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480" windowWidth="29040" windowHeight="15840" tabRatio="600" firstSheet="0" activeTab="0" autoFilterDateGrouping="1"/>
  </bookViews>
  <sheets>
    <sheet name="Color" sheetId="1" state="visible" r:id="rId1"/>
    <sheet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4">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134"/>
      <family val="3"/>
      <color theme="1"/>
      <sz val="11"/>
      <scheme val="minor"/>
    </font>
    <font>
      <name val="等线"/>
      <charset val="134"/>
      <family val="3"/>
      <sz val="10"/>
      <scheme val="minor"/>
    </font>
    <font>
      <name val="等线"/>
      <charset val="134"/>
      <family val="3"/>
      <b val="1"/>
      <color theme="1"/>
      <sz val="11"/>
      <scheme val="minor"/>
    </font>
    <font>
      <name val="等线"/>
      <charset val="134"/>
      <family val="3"/>
      <color theme="1"/>
      <sz val="10"/>
      <scheme val="minor"/>
    </font>
    <font>
      <name val="等线"/>
      <charset val="134"/>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2">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0" fontId="9" fillId="0" borderId="0" applyAlignment="1" pivotButton="0" quotePrefix="0" xfId="0">
      <alignment horizontal="center" vertical="center" wrapText="1"/>
    </xf>
    <xf numFmtId="0" fontId="9" fillId="0" borderId="0" pivotButton="0" quotePrefix="0" xfId="0"/>
    <xf numFmtId="0" fontId="10" fillId="0" borderId="0" applyAlignment="1" pivotButton="0" quotePrefix="0" xfId="0">
      <alignment horizontal="center" vertical="center" wrapText="1"/>
    </xf>
    <xf numFmtId="0" fontId="11" fillId="2" borderId="1" applyAlignment="1" applyProtection="1" pivotButton="0" quotePrefix="0" xfId="0">
      <alignment horizontal="center" vertical="center" wrapText="1"/>
      <protection locked="0" hidden="0"/>
    </xf>
    <xf numFmtId="0" fontId="12" fillId="0" borderId="0" applyAlignment="1" pivotButton="0" quotePrefix="0" xfId="0">
      <alignment horizontal="center" vertical="center" wrapText="1"/>
    </xf>
    <xf numFmtId="164" fontId="0" fillId="0" borderId="0" pivotButton="0" quotePrefix="0" xfId="0"/>
    <xf numFmtId="0" fontId="2" fillId="0" borderId="0" pivotButton="0" quotePrefix="0" xfId="1"/>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 /><Relationship Type="http://schemas.openxmlformats.org/officeDocument/2006/relationships/hyperlink" Target="https://tapcolor.weplayer.cc/normalApi/v1/getBannerConfig/" TargetMode="External" Id="rId2" /><Relationship Type="http://schemas.openxmlformats.org/officeDocument/2006/relationships/hyperlink" Target="https://tapcolor.weplayer.cc/normalApi/v1/getBannerConfig/" TargetMode="External" Id="rId3" /><Relationship Type="http://schemas.openxmlformats.org/officeDocument/2006/relationships/hyperlink" Target="https://tapcolor.weplayer.cc/normalApi/v1/getBannerConfig/" TargetMode="External" Id="rId4" /><Relationship Type="http://schemas.openxmlformats.org/officeDocument/2006/relationships/hyperlink" Target="https://tapcolor.weplayer.cc/normalApi/v1/getBannerConfig/" TargetMode="External" Id="rId5" /><Relationship Type="http://schemas.openxmlformats.org/officeDocument/2006/relationships/hyperlink" Target="https://tapcolor.weplayer.cc/normalApi/v1/getBannerConfig/" TargetMode="External" Id="rId6" /><Relationship Type="http://schemas.openxmlformats.org/officeDocument/2006/relationships/hyperlink" Target="https://tapcolor.weplayer.cc/normalApi/v1/getBannerConfig/" TargetMode="External" Id="rId7" /><Relationship Type="http://schemas.openxmlformats.org/officeDocument/2006/relationships/hyperlink" Target="https://tapcolor.weplayer.cc/normalApi/v1/getLanguage/" TargetMode="External" Id="rId8" /><Relationship Type="http://schemas.openxmlformats.org/officeDocument/2006/relationships/hyperlink" Target="https://tapcolor.weplayer.cc/normalApi/v1/getLanguage/" TargetMode="External" Id="rId9" /><Relationship Type="http://schemas.openxmlformats.org/officeDocument/2006/relationships/hyperlink" Target="https://tapcolor.weplayer.cc/normalApi/v1/getLanguage/" TargetMode="External" Id="rId10" /><Relationship Type="http://schemas.openxmlformats.org/officeDocument/2006/relationships/hyperlink" Target="https://tapcolor.weplayer.cc/normalApi/v1/getLanguage/" TargetMode="External" Id="rId11" /><Relationship Type="http://schemas.openxmlformats.org/officeDocument/2006/relationships/hyperlink" Target="https://tapcolor.weplayer.cc/normalApi/v1/getLanguage/" TargetMode="External" Id="rId12" /><Relationship Type="http://schemas.openxmlformats.org/officeDocument/2006/relationships/hyperlink" Target="https://tapcolor.weplayer.cc/normalApi/v1/getLanguage/" TargetMode="External" Id="rId13" /><Relationship Type="http://schemas.openxmlformats.org/officeDocument/2006/relationships/hyperlink" Target="https://tapcolor.weplayer.cc/normalApi/v1/getLanguage/" TargetMode="External" Id="rId14" /><Relationship Type="http://schemas.openxmlformats.org/officeDocument/2006/relationships/hyperlink" Target="https://tapcolor.weplayer.cc/normalApi/v1/getGroupConfig/" TargetMode="External" Id="rId15" /><Relationship Type="http://schemas.openxmlformats.org/officeDocument/2006/relationships/hyperlink" Target="https://tapcolor.weplayer.cc/normalApi/v1/getGroupConfig/" TargetMode="External" Id="rId16" /><Relationship Type="http://schemas.openxmlformats.org/officeDocument/2006/relationships/hyperlink" Target="https://tapcolor.weplayer.cc/normalApi/v1/getGroupConfig/" TargetMode="External" Id="rId17" /><Relationship Type="http://schemas.openxmlformats.org/officeDocument/2006/relationships/hyperlink" Target="https://tapcolor.weplayer.cc/normalApi/v1/getGroupConfig/" TargetMode="External" Id="rId18" /><Relationship Type="http://schemas.openxmlformats.org/officeDocument/2006/relationships/hyperlink" Target="https://tapcolor.weplayer.cc/normalApi/v1/getGroupConfig/" TargetMode="External" Id="rId19" /><Relationship Type="http://schemas.openxmlformats.org/officeDocument/2006/relationships/hyperlink" Target="https://tapcolor.weplayer.cc/normalApi/v1/getGroupConfig/" TargetMode="External" Id="rId20" /><Relationship Type="http://schemas.openxmlformats.org/officeDocument/2006/relationships/hyperlink" Target="https://tapcolor.weplayer.cc/normalApi/v1/getGroupConfig/" TargetMode="External" Id="rId21" /><Relationship Type="http://schemas.openxmlformats.org/officeDocument/2006/relationships/hyperlink" Target="https://tapcolor.weplayer.cc/normalApi/v1/getDiscount/" TargetMode="External" Id="rId22" /><Relationship Type="http://schemas.openxmlformats.org/officeDocument/2006/relationships/hyperlink" Target="https://tapcolor.weplayer.cc/normalApi/v1/getDiscount/" TargetMode="External" Id="rId23" /><Relationship Type="http://schemas.openxmlformats.org/officeDocument/2006/relationships/hyperlink" Target="https://tapcolor.weplayer.cc/normalApi/v1/getDiscount/" TargetMode="External" Id="rId24" /><Relationship Type="http://schemas.openxmlformats.org/officeDocument/2006/relationships/hyperlink" Target="https://tapcolor.weplayer.cc/normalApi/v1/getDiscount/" TargetMode="External" Id="rId25" /><Relationship Type="http://schemas.openxmlformats.org/officeDocument/2006/relationships/hyperlink" Target="https://tapcolor.weplayer.cc/normalApi/v1/getDiscount/" TargetMode="External" Id="rId26" /><Relationship Type="http://schemas.openxmlformats.org/officeDocument/2006/relationships/hyperlink" Target="https://tapcolor.weplayer.cc/normalApi/v1/getDiscount/" TargetMode="External" Id="rId27" /><Relationship Type="http://schemas.openxmlformats.org/officeDocument/2006/relationships/hyperlink" Target="https://tapcolor.weplayer.cc/normalApi/v1/getDiscount/" TargetMode="External" Id="rId28" /><Relationship Type="http://schemas.openxmlformats.org/officeDocument/2006/relationships/hyperlink" Target="https://tapcolor.weplayer.cc/normalApi/v1/getGalleryList/" TargetMode="External" Id="rId29" /><Relationship Type="http://schemas.openxmlformats.org/officeDocument/2006/relationships/hyperlink" Target="https://tapcolor.weplayer.cc/normalApi/v1/getGalleryList/" TargetMode="External" Id="rId30" /><Relationship Type="http://schemas.openxmlformats.org/officeDocument/2006/relationships/hyperlink" Target="https://tapcolor.weplayer.cc/normalApi/v1/getGalleryList/" TargetMode="External" Id="rId31" /><Relationship Type="http://schemas.openxmlformats.org/officeDocument/2006/relationships/hyperlink" Target="https://tapcolor.weplayer.cc/normalApi/v1/getGalleryList/" TargetMode="External" Id="rId32" /><Relationship Type="http://schemas.openxmlformats.org/officeDocument/2006/relationships/hyperlink" Target="https://tapcolor.weplayer.cc/normalApi/v1/getGalleryList/" TargetMode="External" Id="rId33" /><Relationship Type="http://schemas.openxmlformats.org/officeDocument/2006/relationships/hyperlink" Target="https://tapcolor.weplayer.cc/normalApi/v1/getGalleryList/" TargetMode="External" Id="rId34" /><Relationship Type="http://schemas.openxmlformats.org/officeDocument/2006/relationships/hyperlink" Target="https://tapcolor.weplayer.cc/normalApi/v1/getGalleryList/" TargetMode="External" Id="rId35" /><Relationship Type="http://schemas.openxmlformats.org/officeDocument/2006/relationships/hyperlink" Target="https://tapcolor.weplayer.cc/normalApi/v3/getFeatureConfig/" TargetMode="External" Id="rId36" /><Relationship Type="http://schemas.openxmlformats.org/officeDocument/2006/relationships/hyperlink" Target="https://tapcolor.weplayer.cc/normalApi/v3/getFeatureConfig/" TargetMode="External" Id="rId37" /><Relationship Type="http://schemas.openxmlformats.org/officeDocument/2006/relationships/hyperlink" Target="https://tapcolor.weplayer.cc/normalApi/v3/getFeatureConfig/" TargetMode="External" Id="rId38" /><Relationship Type="http://schemas.openxmlformats.org/officeDocument/2006/relationships/hyperlink" Target="https://tapcolor.weplayer.cc/normalApi/v3/getFeatureConfig/" TargetMode="External" Id="rId39" /><Relationship Type="http://schemas.openxmlformats.org/officeDocument/2006/relationships/hyperlink" Target="https://tapcolor.weplayer.cc/normalApi/v3/getFeatureConfig/" TargetMode="External" Id="rId40" /><Relationship Type="http://schemas.openxmlformats.org/officeDocument/2006/relationships/hyperlink" Target="https://tapcolor.weplayer.cc/normalApi/v3/getFeatureConfig/" TargetMode="External" Id="rId41" /><Relationship Type="http://schemas.openxmlformats.org/officeDocument/2006/relationships/hyperlink" Target="https://tapcolor.weplayer.cc/normalApi/v3/getFeatureConfig/" TargetMode="External" Id="rId42" /><Relationship Type="http://schemas.openxmlformats.org/officeDocument/2006/relationships/hyperlink" Target="https://tapcolor.weplayer.cc/normalApi/v1/getDailyList/" TargetMode="External" Id="rId43" /><Relationship Type="http://schemas.openxmlformats.org/officeDocument/2006/relationships/hyperlink" Target="https://tapcolor.weplayer.cc/normalApi/v1/getDailyList/" TargetMode="External" Id="rId44" /><Relationship Type="http://schemas.openxmlformats.org/officeDocument/2006/relationships/hyperlink" Target="https://tapcolor.weplayer.cc/normalApi/v1/getDailyList/" TargetMode="External" Id="rId45" /><Relationship Type="http://schemas.openxmlformats.org/officeDocument/2006/relationships/hyperlink" Target="https://tapcolor.weplayer.cc/normalApi/v1/getDailyList/" TargetMode="External" Id="rId46" /><Relationship Type="http://schemas.openxmlformats.org/officeDocument/2006/relationships/hyperlink" Target="https://tapcolor.weplayer.cc/normalApi/v1/getDailyList/" TargetMode="External" Id="rId47" /><Relationship Type="http://schemas.openxmlformats.org/officeDocument/2006/relationships/hyperlink" Target="https://tapcolor.weplayer.cc/normalApi/v1/getDailyList/" TargetMode="External" Id="rId48" /><Relationship Type="http://schemas.openxmlformats.org/officeDocument/2006/relationships/hyperlink" Target="https://tapcolor.weplayer.cc/normalApi/v1/getDailyList/" TargetMode="External" Id="rId49" /><Relationship Type="http://schemas.openxmlformats.org/officeDocument/2006/relationships/hyperlink" Target="https://tapcolor.weplayer.cc/normalApi/v1/getNewsConfig/" TargetMode="External" Id="rId50" /><Relationship Type="http://schemas.openxmlformats.org/officeDocument/2006/relationships/hyperlink" Target="https://tapcolor.weplayer.cc/normalApi/v1/getNewsConfig/" TargetMode="External" Id="rId51" /><Relationship Type="http://schemas.openxmlformats.org/officeDocument/2006/relationships/hyperlink" Target="https://tapcolor.weplayer.cc/normalApi/v1/getNewsConfig/" TargetMode="External" Id="rId52" /><Relationship Type="http://schemas.openxmlformats.org/officeDocument/2006/relationships/hyperlink" Target="https://tapcolor.weplayer.cc/normalApi/v1/getNewsConfig/" TargetMode="External" Id="rId53" /><Relationship Type="http://schemas.openxmlformats.org/officeDocument/2006/relationships/hyperlink" Target="https://tapcolor.weplayer.cc/normalApi/v1/getNewsConfig/" TargetMode="External" Id="rId54" /><Relationship Type="http://schemas.openxmlformats.org/officeDocument/2006/relationships/hyperlink" Target="https://tapcolor.weplayer.cc/normalApi/v1/getNewsConfig/" TargetMode="External" Id="rId55" /><Relationship Type="http://schemas.openxmlformats.org/officeDocument/2006/relationships/hyperlink" Target="https://tapcolor.weplayer.cc/normalApi/v1/getNewsConfig/" TargetMode="External" Id="rId56" /><Relationship Type="http://schemas.openxmlformats.org/officeDocument/2006/relationships/hyperlink" Target="https://tapcolor.weplayer.cc/normalApi/v1/getBannerConfig/" TargetMode="External" Id="rId57" /><Relationship Type="http://schemas.openxmlformats.org/officeDocument/2006/relationships/hyperlink" Target="https://tapcolor.weplayer.cc/normalApi/v1/getBannerConfig/" TargetMode="External" Id="rId58" /><Relationship Type="http://schemas.openxmlformats.org/officeDocument/2006/relationships/hyperlink" Target="https://tapcolor.weplayer.cc/normalApi/v1/getBannerConfig/" TargetMode="External" Id="rId59" /><Relationship Type="http://schemas.openxmlformats.org/officeDocument/2006/relationships/hyperlink" Target="https://tapcolor.weplayer.cc/normalApi/v1/getBannerConfig/" TargetMode="External" Id="rId60" /><Relationship Type="http://schemas.openxmlformats.org/officeDocument/2006/relationships/hyperlink" Target="https://tapcolor.weplayer.cc/normalApi/v1/getBannerConfig/" TargetMode="External" Id="rId61" /><Relationship Type="http://schemas.openxmlformats.org/officeDocument/2006/relationships/hyperlink" Target="https://tapcolor.weplayer.cc/normalApi/v1/getBannerConfig/" TargetMode="External" Id="rId62" /><Relationship Type="http://schemas.openxmlformats.org/officeDocument/2006/relationships/hyperlink" Target="https://tapcolor.weplayer.cc/normalApi/v1/getBannerConfig/" TargetMode="External" Id="rId63" /><Relationship Type="http://schemas.openxmlformats.org/officeDocument/2006/relationships/hyperlink" Target="https://tapcolor.weplayer.cc/normalApi/v1/getLanguage/" TargetMode="External" Id="rId64" /><Relationship Type="http://schemas.openxmlformats.org/officeDocument/2006/relationships/hyperlink" Target="https://tapcolor.weplayer.cc/normalApi/v1/getLanguage/" TargetMode="External" Id="rId65" /><Relationship Type="http://schemas.openxmlformats.org/officeDocument/2006/relationships/hyperlink" Target="https://tapcolor.weplayer.cc/normalApi/v1/getLanguage/" TargetMode="External" Id="rId66" /><Relationship Type="http://schemas.openxmlformats.org/officeDocument/2006/relationships/hyperlink" Target="https://tapcolor.weplayer.cc/normalApi/v1/getLanguage/" TargetMode="External" Id="rId67" /><Relationship Type="http://schemas.openxmlformats.org/officeDocument/2006/relationships/hyperlink" Target="https://tapcolor.weplayer.cc/normalApi/v1/getLanguage/" TargetMode="External" Id="rId68" /><Relationship Type="http://schemas.openxmlformats.org/officeDocument/2006/relationships/hyperlink" Target="https://tapcolor.weplayer.cc/normalApi/v1/getLanguage/" TargetMode="External" Id="rId69" /><Relationship Type="http://schemas.openxmlformats.org/officeDocument/2006/relationships/hyperlink" Target="https://tapcolor.weplayer.cc/normalApi/v1/getLanguage/" TargetMode="External" Id="rId70" /><Relationship Type="http://schemas.openxmlformats.org/officeDocument/2006/relationships/hyperlink" Target="https://tapcolor.weplayer.cc/normalApi/v1/getGroupConfig/" TargetMode="External" Id="rId71" /><Relationship Type="http://schemas.openxmlformats.org/officeDocument/2006/relationships/hyperlink" Target="https://tapcolor.weplayer.cc/normalApi/v1/getGroupConfig/" TargetMode="External" Id="rId72" /><Relationship Type="http://schemas.openxmlformats.org/officeDocument/2006/relationships/hyperlink" Target="https://tapcolor.weplayer.cc/normalApi/v1/getGroupConfig/" TargetMode="External" Id="rId73" /><Relationship Type="http://schemas.openxmlformats.org/officeDocument/2006/relationships/hyperlink" Target="https://tapcolor.weplayer.cc/normalApi/v1/getGroupConfig/" TargetMode="External" Id="rId74" /><Relationship Type="http://schemas.openxmlformats.org/officeDocument/2006/relationships/hyperlink" Target="https://tapcolor.weplayer.cc/normalApi/v1/getGroupConfig/" TargetMode="External" Id="rId75" /><Relationship Type="http://schemas.openxmlformats.org/officeDocument/2006/relationships/hyperlink" Target="https://tapcolor.weplayer.cc/normalApi/v1/getGroupConfig/" TargetMode="External" Id="rId76" /><Relationship Type="http://schemas.openxmlformats.org/officeDocument/2006/relationships/hyperlink" Target="https://tapcolor.weplayer.cc/normalApi/v1/getGroupConfig/" TargetMode="External" Id="rId77" /><Relationship Type="http://schemas.openxmlformats.org/officeDocument/2006/relationships/hyperlink" Target="https://tapcolor.weplayer.cc/normalApi/v1/getDiscount/" TargetMode="External" Id="rId78" /><Relationship Type="http://schemas.openxmlformats.org/officeDocument/2006/relationships/hyperlink" Target="https://tapcolor.weplayer.cc/normalApi/v1/getDiscount/" TargetMode="External" Id="rId79" /><Relationship Type="http://schemas.openxmlformats.org/officeDocument/2006/relationships/hyperlink" Target="https://tapcolor.weplayer.cc/normalApi/v1/getDiscount/" TargetMode="External" Id="rId80" /><Relationship Type="http://schemas.openxmlformats.org/officeDocument/2006/relationships/hyperlink" Target="https://tapcolor.weplayer.cc/normalApi/v1/getDiscount/" TargetMode="External" Id="rId81" /><Relationship Type="http://schemas.openxmlformats.org/officeDocument/2006/relationships/hyperlink" Target="https://tapcolor.weplayer.cc/normalApi/v1/getDiscount/" TargetMode="External" Id="rId82" /><Relationship Type="http://schemas.openxmlformats.org/officeDocument/2006/relationships/hyperlink" Target="https://tapcolor.weplayer.cc/normalApi/v1/getDiscount/" TargetMode="External" Id="rId83" /><Relationship Type="http://schemas.openxmlformats.org/officeDocument/2006/relationships/hyperlink" Target="https://tapcolor.weplayer.cc/normalApi/v1/getDiscount/" TargetMode="External" Id="rId84" /><Relationship Type="http://schemas.openxmlformats.org/officeDocument/2006/relationships/hyperlink" Target="https://tapcolor.weplayer.cc/normalApi/v1/getGalleryList/" TargetMode="External" Id="rId85" /><Relationship Type="http://schemas.openxmlformats.org/officeDocument/2006/relationships/hyperlink" Target="https://tapcolor.weplayer.cc/normalApi/v1/getGalleryList/" TargetMode="External" Id="rId86" /><Relationship Type="http://schemas.openxmlformats.org/officeDocument/2006/relationships/hyperlink" Target="https://tapcolor.weplayer.cc/normalApi/v1/getGalleryList/" TargetMode="External" Id="rId87" /><Relationship Type="http://schemas.openxmlformats.org/officeDocument/2006/relationships/hyperlink" Target="https://tapcolor.weplayer.cc/normalApi/v1/getGalleryList/" TargetMode="External" Id="rId88" /><Relationship Type="http://schemas.openxmlformats.org/officeDocument/2006/relationships/hyperlink" Target="https://tapcolor.weplayer.cc/normalApi/v1/getGalleryList/" TargetMode="External" Id="rId89" /><Relationship Type="http://schemas.openxmlformats.org/officeDocument/2006/relationships/hyperlink" Target="https://tapcolor.weplayer.cc/normalApi/v1/getGalleryList/" TargetMode="External" Id="rId90" /><Relationship Type="http://schemas.openxmlformats.org/officeDocument/2006/relationships/hyperlink" Target="https://tapcolor.weplayer.cc/normalApi/v1/getGalleryList/" TargetMode="External" Id="rId91" /><Relationship Type="http://schemas.openxmlformats.org/officeDocument/2006/relationships/hyperlink" Target="https://tapcolor.weplayer.cc/normalApi/v3/getFeatureConfig/" TargetMode="External" Id="rId92" /><Relationship Type="http://schemas.openxmlformats.org/officeDocument/2006/relationships/hyperlink" Target="https://tapcolor.weplayer.cc/normalApi/v3/getFeatureConfig/" TargetMode="External" Id="rId93" /><Relationship Type="http://schemas.openxmlformats.org/officeDocument/2006/relationships/hyperlink" Target="https://tapcolor.weplayer.cc/normalApi/v3/getFeatureConfig/" TargetMode="External" Id="rId94" /><Relationship Type="http://schemas.openxmlformats.org/officeDocument/2006/relationships/hyperlink" Target="https://tapcolor.weplayer.cc/normalApi/v3/getFeatureConfig/" TargetMode="External" Id="rId95" /><Relationship Type="http://schemas.openxmlformats.org/officeDocument/2006/relationships/hyperlink" Target="https://tapcolor.weplayer.cc/normalApi/v3/getFeatureConfig/" TargetMode="External" Id="rId96" /><Relationship Type="http://schemas.openxmlformats.org/officeDocument/2006/relationships/hyperlink" Target="https://tapcolor.weplayer.cc/normalApi/v3/getFeatureConfig/" TargetMode="External" Id="rId97" /><Relationship Type="http://schemas.openxmlformats.org/officeDocument/2006/relationships/hyperlink" Target="https://tapcolor.weplayer.cc/normalApi/v3/getFeatureConfig/" TargetMode="External" Id="rId98" /><Relationship Type="http://schemas.openxmlformats.org/officeDocument/2006/relationships/hyperlink" Target="https://tapcolor.weplayer.cc/normalApi/v1/getDailyList/" TargetMode="External" Id="rId99" /><Relationship Type="http://schemas.openxmlformats.org/officeDocument/2006/relationships/hyperlink" Target="https://tapcolor.weplayer.cc/normalApi/v1/getDailyList/" TargetMode="External" Id="rId100" /><Relationship Type="http://schemas.openxmlformats.org/officeDocument/2006/relationships/hyperlink" Target="https://tapcolor.weplayer.cc/normalApi/v1/getDailyList/" TargetMode="External" Id="rId101" /><Relationship Type="http://schemas.openxmlformats.org/officeDocument/2006/relationships/hyperlink" Target="https://tapcolor.weplayer.cc/normalApi/v1/getDailyList/" TargetMode="External" Id="rId102" /><Relationship Type="http://schemas.openxmlformats.org/officeDocument/2006/relationships/hyperlink" Target="https://tapcolor.weplayer.cc/normalApi/v1/getDailyList/" TargetMode="External" Id="rId103" /><Relationship Type="http://schemas.openxmlformats.org/officeDocument/2006/relationships/hyperlink" Target="https://tapcolor.weplayer.cc/normalApi/v1/getDailyList/" TargetMode="External" Id="rId104" /><Relationship Type="http://schemas.openxmlformats.org/officeDocument/2006/relationships/hyperlink" Target="https://tapcolor.weplayer.cc/normalApi/v1/getDailyList/" TargetMode="External" Id="rId105" /><Relationship Type="http://schemas.openxmlformats.org/officeDocument/2006/relationships/hyperlink" Target="https://tapcolor.weplayer.cc/normalApi/v1/getNewsConfig/" TargetMode="External" Id="rId106" /><Relationship Type="http://schemas.openxmlformats.org/officeDocument/2006/relationships/hyperlink" Target="https://tapcolor.weplayer.cc/normalApi/v1/getNewsConfig/" TargetMode="External" Id="rId107" /><Relationship Type="http://schemas.openxmlformats.org/officeDocument/2006/relationships/hyperlink" Target="https://tapcolor.weplayer.cc/normalApi/v1/getNewsConfig/" TargetMode="External" Id="rId108" /><Relationship Type="http://schemas.openxmlformats.org/officeDocument/2006/relationships/hyperlink" Target="https://tapcolor.weplayer.cc/normalApi/v1/getNewsConfig/" TargetMode="External" Id="rId109" /><Relationship Type="http://schemas.openxmlformats.org/officeDocument/2006/relationships/hyperlink" Target="https://tapcolor.weplayer.cc/normalApi/v1/getNewsConfig/" TargetMode="External" Id="rId110" /><Relationship Type="http://schemas.openxmlformats.org/officeDocument/2006/relationships/hyperlink" Target="https://tapcolor.weplayer.cc/normalApi/v1/getNewsConfig/" TargetMode="External" Id="rId111" /><Relationship Type="http://schemas.openxmlformats.org/officeDocument/2006/relationships/hyperlink" Target="https://tapcolor.weplayer.cc/normalApi/v1/getNewsConfig/" TargetMode="External" Id="rId112" /><Relationship Type="http://schemas.openxmlformats.org/officeDocument/2006/relationships/hyperlink" Target="https://lite.tapcolor.net/normalApi/v1/getBannerConfig/" TargetMode="External" Id="rId113" /><Relationship Type="http://schemas.openxmlformats.org/officeDocument/2006/relationships/hyperlink" Target="https://lite.tapcolor.net/normalApi/v1/getBannerConfig/" TargetMode="External" Id="rId114" /><Relationship Type="http://schemas.openxmlformats.org/officeDocument/2006/relationships/hyperlink" Target="https://lite.tapcolor.net/normalApi/v1/getBannerConfig/" TargetMode="External" Id="rId115" /><Relationship Type="http://schemas.openxmlformats.org/officeDocument/2006/relationships/hyperlink" Target="https://lite.tapcolor.net/normalApi/v1/getBannerConfig/" TargetMode="External" Id="rId116" /><Relationship Type="http://schemas.openxmlformats.org/officeDocument/2006/relationships/hyperlink" Target="https://lite.tapcolor.net/normalApi/v1/getBannerConfig/" TargetMode="External" Id="rId117" /><Relationship Type="http://schemas.openxmlformats.org/officeDocument/2006/relationships/hyperlink" Target="https://lite.tapcolor.net/normalApi/v1/getBannerConfig/" TargetMode="External" Id="rId118" /><Relationship Type="http://schemas.openxmlformats.org/officeDocument/2006/relationships/hyperlink" Target="https://lite.tapcolor.net/normalApi/v1/getGroupConfig" TargetMode="External" Id="rId119" /><Relationship Type="http://schemas.openxmlformats.org/officeDocument/2006/relationships/hyperlink" Target="https://lite.tapcolor.net/normalApi/v1/getGroupConfig" TargetMode="External" Id="rId120" /><Relationship Type="http://schemas.openxmlformats.org/officeDocument/2006/relationships/hyperlink" Target="https://lite.tapcolor.net/normalApi/v1/getGroupConfig" TargetMode="External" Id="rId121" /><Relationship Type="http://schemas.openxmlformats.org/officeDocument/2006/relationships/hyperlink" Target="https://lite.tapcolor.net/normalApi/v1/getGroupConfig" TargetMode="External" Id="rId122" /><Relationship Type="http://schemas.openxmlformats.org/officeDocument/2006/relationships/hyperlink" Target="https://lite.tapcolor.net/normalApi/v1/getGroupConfig" TargetMode="External" Id="rId123" /><Relationship Type="http://schemas.openxmlformats.org/officeDocument/2006/relationships/hyperlink" Target="https://lite.tapcolor.net/normalApi/v1/getGroupConfig" TargetMode="External" Id="rId124" /><Relationship Type="http://schemas.openxmlformats.org/officeDocument/2006/relationships/hyperlink" Target="https://lite.tapcolor.net/normalApi/v1/getGroupConfig" TargetMode="External" Id="rId125" /><Relationship Type="http://schemas.openxmlformats.org/officeDocument/2006/relationships/hyperlink" Target="https://lite.tapcolor.net/normalApi/v1/getDiscount" TargetMode="External" Id="rId126" /><Relationship Type="http://schemas.openxmlformats.org/officeDocument/2006/relationships/hyperlink" Target="https://lite.tapcolor.net/normalApi/v1/getDiscount" TargetMode="External" Id="rId127" /><Relationship Type="http://schemas.openxmlformats.org/officeDocument/2006/relationships/hyperlink" Target="https://lite.tapcolor.net/normalApi/v1/getDiscount" TargetMode="External" Id="rId128" /><Relationship Type="http://schemas.openxmlformats.org/officeDocument/2006/relationships/hyperlink" Target="https://lite.tapcolor.net/normalApi/v1/getDiscount" TargetMode="External" Id="rId129" /><Relationship Type="http://schemas.openxmlformats.org/officeDocument/2006/relationships/hyperlink" Target="https://lite.tapcolor.net/normalApi/v1/getDiscount" TargetMode="External" Id="rId130" /><Relationship Type="http://schemas.openxmlformats.org/officeDocument/2006/relationships/hyperlink" Target="https://lite.tapcolor.net/normalApi/v1/getDiscount" TargetMode="External" Id="rId131" /><Relationship Type="http://schemas.openxmlformats.org/officeDocument/2006/relationships/hyperlink" Target="https://lite.tapcolor.net/normalApi/v1/getLanguage" TargetMode="External" Id="rId132" /><Relationship Type="http://schemas.openxmlformats.org/officeDocument/2006/relationships/hyperlink" Target="https://lite.tapcolor.net/normalApi/v1/getLanguage" TargetMode="External" Id="rId133" /><Relationship Type="http://schemas.openxmlformats.org/officeDocument/2006/relationships/hyperlink" Target="https://lite.tapcolor.net/normalApi/v1/getLanguage" TargetMode="External" Id="rId134" /><Relationship Type="http://schemas.openxmlformats.org/officeDocument/2006/relationships/hyperlink" Target="https://lite.tapcolor.net/normalApi/v1/getLanguage" TargetMode="External" Id="rId135" /><Relationship Type="http://schemas.openxmlformats.org/officeDocument/2006/relationships/hyperlink" Target="https://lite.tapcolor.net/normalApi/v1/getLanguage" TargetMode="External" Id="rId136" /><Relationship Type="http://schemas.openxmlformats.org/officeDocument/2006/relationships/hyperlink" Target="https://lite.tapcolor.net/normalApi/v1/getLanguage" TargetMode="External" Id="rId137" /><Relationship Type="http://schemas.openxmlformats.org/officeDocument/2006/relationships/hyperlink" Target="https://lite.tapcolor.net/normalApi/v1/getGalleryList" TargetMode="External" Id="rId138" /><Relationship Type="http://schemas.openxmlformats.org/officeDocument/2006/relationships/hyperlink" Target="https://lite.tapcolor.net/normalApi/v1/getGalleryList" TargetMode="External" Id="rId139" /><Relationship Type="http://schemas.openxmlformats.org/officeDocument/2006/relationships/hyperlink" Target="https://lite.tapcolor.net/normalApi/v1/getGalleryList" TargetMode="External" Id="rId140" /><Relationship Type="http://schemas.openxmlformats.org/officeDocument/2006/relationships/hyperlink" Target="https://lite.tapcolor.net/normalApi/v1/getGalleryList" TargetMode="External" Id="rId141" /><Relationship Type="http://schemas.openxmlformats.org/officeDocument/2006/relationships/hyperlink" Target="https://lite.tapcolor.net/normalApi/v1/getGalleryList" TargetMode="External" Id="rId142" /><Relationship Type="http://schemas.openxmlformats.org/officeDocument/2006/relationships/hyperlink" Target="https://lite.tapcolor.net/normalApi/v1/getGalleryList" TargetMode="External" Id="rId143" /><Relationship Type="http://schemas.openxmlformats.org/officeDocument/2006/relationships/hyperlink" Target="https://lite.tapcolor.net/normalApi/v1/getGalleryList" TargetMode="External" Id="rId144" /><Relationship Type="http://schemas.openxmlformats.org/officeDocument/2006/relationships/hyperlink" Target="https://lite.tapcolor.net/normalApi/v1/getDailyList" TargetMode="External" Id="rId145" /><Relationship Type="http://schemas.openxmlformats.org/officeDocument/2006/relationships/hyperlink" Target="https://lite.tapcolor.net/normalApi/v1/getDailyList" TargetMode="External" Id="rId146" /><Relationship Type="http://schemas.openxmlformats.org/officeDocument/2006/relationships/hyperlink" Target="https://lite.tapcolor.net/normalApi/v1/getDailyList" TargetMode="External" Id="rId147" /><Relationship Type="http://schemas.openxmlformats.org/officeDocument/2006/relationships/hyperlink" Target="https://lite.tapcolor.net/normalApi/v1/getDailyList" TargetMode="External" Id="rId148" /><Relationship Type="http://schemas.openxmlformats.org/officeDocument/2006/relationships/hyperlink" Target="https://lite.tapcolor.net/normalApi/v1/getDailyList" TargetMode="External" Id="rId149" /><Relationship Type="http://schemas.openxmlformats.org/officeDocument/2006/relationships/hyperlink" Target="https://lite.tapcolor.net/normalApi/v1/getDailyList" TargetMode="External" Id="rId150" /><Relationship Type="http://schemas.openxmlformats.org/officeDocument/2006/relationships/hyperlink" Target="https://lite.tapcolor.net/normalApi/v1/getDailyList" TargetMode="External" Id="rId151" /><Relationship Type="http://schemas.openxmlformats.org/officeDocument/2006/relationships/hyperlink" Target="https://lite.tapcolor.net/normalApi/v1/getFeatureConfig" TargetMode="External" Id="rId152" /><Relationship Type="http://schemas.openxmlformats.org/officeDocument/2006/relationships/hyperlink" Target="https://lite.tapcolor.net/normalApi/v1/getFeatureConfig" TargetMode="External" Id="rId153" /><Relationship Type="http://schemas.openxmlformats.org/officeDocument/2006/relationships/hyperlink" Target="https://lite.tapcolor.net/normalApi/v1/getFeatureConfig" TargetMode="External" Id="rId154" /><Relationship Type="http://schemas.openxmlformats.org/officeDocument/2006/relationships/hyperlink" Target="https://lite.tapcolor.net/normalApi/v1/getFeatureConfig" TargetMode="External" Id="rId155" /><Relationship Type="http://schemas.openxmlformats.org/officeDocument/2006/relationships/hyperlink" Target="https://lite.tapcolor.net/normalApi/v1/getFeatureConfig" TargetMode="External" Id="rId156" /><Relationship Type="http://schemas.openxmlformats.org/officeDocument/2006/relationships/hyperlink" Target="https://lite.tapcolor.net/normalApi/v1/getFeatureConfig" TargetMode="External" Id="rId157" /><Relationship Type="http://schemas.openxmlformats.org/officeDocument/2006/relationships/hyperlink" Target="https://lite.tapcolor.net/normalApi/v1/getNewsConfig" TargetMode="External" Id="rId158" /><Relationship Type="http://schemas.openxmlformats.org/officeDocument/2006/relationships/hyperlink" Target="https://lite.tapcolor.net/normalApi/v1/getNewsConfig" TargetMode="External" Id="rId159" /><Relationship Type="http://schemas.openxmlformats.org/officeDocument/2006/relationships/hyperlink" Target="https://lite.tapcolor.net/normalApi/v1/getNewsConfig" TargetMode="External" Id="rId160" /><Relationship Type="http://schemas.openxmlformats.org/officeDocument/2006/relationships/hyperlink" Target="https://lite.tapcolor.net/normalApi/v1/getNewsConfig" TargetMode="External" Id="rId161" /><Relationship Type="http://schemas.openxmlformats.org/officeDocument/2006/relationships/hyperlink" Target="https://lite.tapcolor.net/normalApi/v1/getNewsConfig" TargetMode="External" Id="rId162" /><Relationship Type="http://schemas.openxmlformats.org/officeDocument/2006/relationships/hyperlink" Target="https://lite.tapcolor.net/normalApi/v1/getNewsConfig" TargetMode="External" Id="rId163" /><Relationship Type="http://schemas.openxmlformats.org/officeDocument/2006/relationships/hyperlink" Target="https://lite.tapcolor.net/normalApi/v1/getBannerConfig/" TargetMode="External" Id="rId164" /><Relationship Type="http://schemas.openxmlformats.org/officeDocument/2006/relationships/hyperlink" Target="https://lite.tapcolor.net/normalApi/v1/getBannerConfig/" TargetMode="External" Id="rId165" /><Relationship Type="http://schemas.openxmlformats.org/officeDocument/2006/relationships/hyperlink" Target="https://lite.tapcolor.net/normalApi/v1/getBannerConfig/" TargetMode="External" Id="rId166" /><Relationship Type="http://schemas.openxmlformats.org/officeDocument/2006/relationships/hyperlink" Target="https://lite.tapcolor.net/normalApi/v1/getBannerConfig/" TargetMode="External" Id="rId167" /><Relationship Type="http://schemas.openxmlformats.org/officeDocument/2006/relationships/hyperlink" Target="https://lite.tapcolor.net/normalApi/v1/getBannerConfig/" TargetMode="External" Id="rId168" /><Relationship Type="http://schemas.openxmlformats.org/officeDocument/2006/relationships/hyperlink" Target="https://lite.tapcolor.net/normalApi/v1/getBannerConfig/" TargetMode="External" Id="rId169" /><Relationship Type="http://schemas.openxmlformats.org/officeDocument/2006/relationships/hyperlink" Target="https://lite.tapcolor.net/normalApi/v1/getGroupConfig" TargetMode="External" Id="rId170" /><Relationship Type="http://schemas.openxmlformats.org/officeDocument/2006/relationships/hyperlink" Target="https://lite.tapcolor.net/normalApi/v1/getGroupConfig" TargetMode="External" Id="rId171" /><Relationship Type="http://schemas.openxmlformats.org/officeDocument/2006/relationships/hyperlink" Target="https://lite.tapcolor.net/normalApi/v1/getGroupConfig" TargetMode="External" Id="rId172" /><Relationship Type="http://schemas.openxmlformats.org/officeDocument/2006/relationships/hyperlink" Target="https://lite.tapcolor.net/normalApi/v1/getGroupConfig" TargetMode="External" Id="rId173" /><Relationship Type="http://schemas.openxmlformats.org/officeDocument/2006/relationships/hyperlink" Target="https://lite.tapcolor.net/normalApi/v1/getGroupConfig" TargetMode="External" Id="rId174" /><Relationship Type="http://schemas.openxmlformats.org/officeDocument/2006/relationships/hyperlink" Target="https://lite.tapcolor.net/normalApi/v1/getGroupConfig" TargetMode="External" Id="rId175" /><Relationship Type="http://schemas.openxmlformats.org/officeDocument/2006/relationships/hyperlink" Target="https://lite.tapcolor.net/normalApi/v1/getGroupConfig" TargetMode="External" Id="rId176" /><Relationship Type="http://schemas.openxmlformats.org/officeDocument/2006/relationships/hyperlink" Target="https://lite.tapcolor.net/normalApi/v1/getDiscount" TargetMode="External" Id="rId177" /><Relationship Type="http://schemas.openxmlformats.org/officeDocument/2006/relationships/hyperlink" Target="https://lite.tapcolor.net/normalApi/v1/getDiscount" TargetMode="External" Id="rId178" /><Relationship Type="http://schemas.openxmlformats.org/officeDocument/2006/relationships/hyperlink" Target="https://lite.tapcolor.net/normalApi/v1/getDiscount" TargetMode="External" Id="rId179" /><Relationship Type="http://schemas.openxmlformats.org/officeDocument/2006/relationships/hyperlink" Target="https://lite.tapcolor.net/normalApi/v1/getDiscount" TargetMode="External" Id="rId180" /><Relationship Type="http://schemas.openxmlformats.org/officeDocument/2006/relationships/hyperlink" Target="https://lite.tapcolor.net/normalApi/v1/getDiscount" TargetMode="External" Id="rId181" /><Relationship Type="http://schemas.openxmlformats.org/officeDocument/2006/relationships/hyperlink" Target="https://lite.tapcolor.net/normalApi/v1/getDiscount" TargetMode="External" Id="rId182" /><Relationship Type="http://schemas.openxmlformats.org/officeDocument/2006/relationships/hyperlink" Target="https://lite.tapcolor.net/normalApi/v1/getLanguage" TargetMode="External" Id="rId183" /><Relationship Type="http://schemas.openxmlformats.org/officeDocument/2006/relationships/hyperlink" Target="https://lite.tapcolor.net/normalApi/v1/getLanguage" TargetMode="External" Id="rId184" /><Relationship Type="http://schemas.openxmlformats.org/officeDocument/2006/relationships/hyperlink" Target="https://lite.tapcolor.net/normalApi/v1/getLanguage" TargetMode="External" Id="rId185" /><Relationship Type="http://schemas.openxmlformats.org/officeDocument/2006/relationships/hyperlink" Target="https://lite.tapcolor.net/normalApi/v1/getLanguage" TargetMode="External" Id="rId186" /><Relationship Type="http://schemas.openxmlformats.org/officeDocument/2006/relationships/hyperlink" Target="https://lite.tapcolor.net/normalApi/v1/getLanguage" TargetMode="External" Id="rId187" /><Relationship Type="http://schemas.openxmlformats.org/officeDocument/2006/relationships/hyperlink" Target="https://lite.tapcolor.net/normalApi/v1/getLanguage" TargetMode="External" Id="rId188" /><Relationship Type="http://schemas.openxmlformats.org/officeDocument/2006/relationships/hyperlink" Target="https://lite.tapcolor.net/normalApi/v1/getGalleryList" TargetMode="External" Id="rId189" /><Relationship Type="http://schemas.openxmlformats.org/officeDocument/2006/relationships/hyperlink" Target="https://lite.tapcolor.net/normalApi/v1/getGalleryList" TargetMode="External" Id="rId190" /><Relationship Type="http://schemas.openxmlformats.org/officeDocument/2006/relationships/hyperlink" Target="https://lite.tapcolor.net/normalApi/v1/getGalleryList" TargetMode="External" Id="rId191" /><Relationship Type="http://schemas.openxmlformats.org/officeDocument/2006/relationships/hyperlink" Target="https://lite.tapcolor.net/normalApi/v1/getGalleryList" TargetMode="External" Id="rId192" /><Relationship Type="http://schemas.openxmlformats.org/officeDocument/2006/relationships/hyperlink" Target="https://lite.tapcolor.net/normalApi/v1/getGalleryList" TargetMode="External" Id="rId193" /><Relationship Type="http://schemas.openxmlformats.org/officeDocument/2006/relationships/hyperlink" Target="https://lite.tapcolor.net/normalApi/v1/getGalleryList" TargetMode="External" Id="rId194" /><Relationship Type="http://schemas.openxmlformats.org/officeDocument/2006/relationships/hyperlink" Target="https://lite.tapcolor.net/normalApi/v1/getGalleryList" TargetMode="External" Id="rId195" /><Relationship Type="http://schemas.openxmlformats.org/officeDocument/2006/relationships/hyperlink" Target="https://lite.tapcolor.net/normalApi/v1/getDailyList" TargetMode="External" Id="rId196" /><Relationship Type="http://schemas.openxmlformats.org/officeDocument/2006/relationships/hyperlink" Target="https://lite.tapcolor.net/normalApi/v1/getDailyList" TargetMode="External" Id="rId197" /><Relationship Type="http://schemas.openxmlformats.org/officeDocument/2006/relationships/hyperlink" Target="https://lite.tapcolor.net/normalApi/v1/getDailyList" TargetMode="External" Id="rId198" /><Relationship Type="http://schemas.openxmlformats.org/officeDocument/2006/relationships/hyperlink" Target="https://lite.tapcolor.net/normalApi/v1/getDailyList" TargetMode="External" Id="rId199" /><Relationship Type="http://schemas.openxmlformats.org/officeDocument/2006/relationships/hyperlink" Target="https://lite.tapcolor.net/normalApi/v1/getDailyList" TargetMode="External" Id="rId200" /><Relationship Type="http://schemas.openxmlformats.org/officeDocument/2006/relationships/hyperlink" Target="https://lite.tapcolor.net/normalApi/v1/getDailyList" TargetMode="External" Id="rId201" /><Relationship Type="http://schemas.openxmlformats.org/officeDocument/2006/relationships/hyperlink" Target="https://lite.tapcolor.net/normalApi/v1/getDailyList" TargetMode="External" Id="rId202" /><Relationship Type="http://schemas.openxmlformats.org/officeDocument/2006/relationships/hyperlink" Target="https://lite.tapcolor.net/normalApi/v1/getFeatureConfig" TargetMode="External" Id="rId203" /><Relationship Type="http://schemas.openxmlformats.org/officeDocument/2006/relationships/hyperlink" Target="https://lite.tapcolor.net/normalApi/v1/getFeatureConfig" TargetMode="External" Id="rId204" /><Relationship Type="http://schemas.openxmlformats.org/officeDocument/2006/relationships/hyperlink" Target="https://lite.tapcolor.net/normalApi/v1/getFeatureConfig" TargetMode="External" Id="rId205" /><Relationship Type="http://schemas.openxmlformats.org/officeDocument/2006/relationships/hyperlink" Target="https://lite.tapcolor.net/normalApi/v1/getFeatureConfig" TargetMode="External" Id="rId206" /><Relationship Type="http://schemas.openxmlformats.org/officeDocument/2006/relationships/hyperlink" Target="https://lite.tapcolor.net/normalApi/v1/getFeatureConfig" TargetMode="External" Id="rId207" /><Relationship Type="http://schemas.openxmlformats.org/officeDocument/2006/relationships/hyperlink" Target="https://lite.tapcolor.net/normalApi/v1/getFeatureConfig" TargetMode="External" Id="rId208" /><Relationship Type="http://schemas.openxmlformats.org/officeDocument/2006/relationships/hyperlink" Target="https://lite.tapcolor.net/normalApi/v1/getNewsConfig" TargetMode="External" Id="rId209" /><Relationship Type="http://schemas.openxmlformats.org/officeDocument/2006/relationships/hyperlink" Target="https://lite.tapcolor.net/normalApi/v1/getNewsConfig" TargetMode="External" Id="rId210" /><Relationship Type="http://schemas.openxmlformats.org/officeDocument/2006/relationships/hyperlink" Target="https://lite.tapcolor.net/normalApi/v1/getNewsConfig" TargetMode="External" Id="rId211" /><Relationship Type="http://schemas.openxmlformats.org/officeDocument/2006/relationships/hyperlink" Target="https://lite.tapcolor.net/normalApi/v1/getNewsConfig" TargetMode="External" Id="rId212" /><Relationship Type="http://schemas.openxmlformats.org/officeDocument/2006/relationships/hyperlink" Target="https://lite.tapcolor.net/normalApi/v1/getNewsConfig" TargetMode="External" Id="rId213" /><Relationship Type="http://schemas.openxmlformats.org/officeDocument/2006/relationships/hyperlink" Target="https://lite.tapcolor.net/normalApi/v1/getNewsConfig" TargetMode="External" Id="rId21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216"/>
  <sheetViews>
    <sheetView tabSelected="1" zoomScaleNormal="100" workbookViewId="0">
      <pane ySplit="1" topLeftCell="A107" activePane="bottomLeft" state="frozen"/>
      <selection pane="bottomLeft" activeCell="H115" sqref="H115"/>
    </sheetView>
  </sheetViews>
  <sheetFormatPr baseColWidth="8" defaultColWidth="39" defaultRowHeight="36" customHeight="1"/>
  <cols>
    <col width="8.5" customWidth="1" style="3" min="1" max="1"/>
    <col width="16.125"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customWidth="1" style="4" min="10" max="10"/>
    <col width="39" customWidth="1" style="3" min="11" max="11"/>
    <col width="44.75" customWidth="1" style="3" min="12" max="12"/>
    <col width="39" customWidth="1" style="3" min="13" max="27"/>
    <col width="39" customWidth="1" style="3" min="28" max="16384"/>
  </cols>
  <sheetData>
    <row r="1" ht="20.25" customFormat="1" customHeight="1" s="2">
      <c r="A1" s="2" t="inlineStr">
        <is>
          <t>Case_ID</t>
        </is>
      </c>
      <c r="B1" s="2" t="inlineStr">
        <is>
          <t>Description</t>
        </is>
      </c>
      <c r="C1" s="2" t="inlineStr">
        <is>
          <t>Is_Run</t>
        </is>
      </c>
      <c r="D1" s="2" t="inlineStr">
        <is>
          <t>Precondition</t>
        </is>
      </c>
      <c r="E1" s="2" t="inlineStr">
        <is>
          <t>Depend_key</t>
        </is>
      </c>
      <c r="F1" s="2" t="inlineStr">
        <is>
          <t>Url</t>
        </is>
      </c>
      <c r="G1" s="2" t="inlineStr">
        <is>
          <t>Method</t>
        </is>
      </c>
      <c r="H1" s="17" t="inlineStr">
        <is>
          <t>Data</t>
        </is>
      </c>
      <c r="I1" s="10" t="inlineStr">
        <is>
          <t>Expected_Method</t>
        </is>
      </c>
      <c r="J1" s="11" t="inlineStr">
        <is>
          <t>Expected_Result</t>
        </is>
      </c>
      <c r="K1" s="2" t="inlineStr">
        <is>
          <t>ExecuteResult</t>
        </is>
      </c>
      <c r="L1" s="2" t="inlineStr">
        <is>
          <t>ResponseResult</t>
        </is>
      </c>
    </row>
    <row r="2" ht="36" customHeight="1">
      <c r="A2" s="3" t="inlineStr">
        <is>
          <t>color_1</t>
        </is>
      </c>
      <c r="B2" s="3" t="inlineStr">
        <is>
          <t>banner安卓接口正常访问</t>
        </is>
      </c>
      <c r="C2" s="14" t="inlineStr">
        <is>
          <t>yes</t>
        </is>
      </c>
      <c r="F2" s="5" t="inlineStr">
        <is>
          <t>https://tapcolor.taplayer.net/normalApi/v1/getBannerConfig/</t>
        </is>
      </c>
      <c r="G2" s="3" t="inlineStr">
        <is>
          <t>get</t>
        </is>
      </c>
      <c r="H2" s="6" t="inlineStr">
        <is>
          <t>{"os_type": "Android", "game_ver": "6.7.5", "register_ver": "6.7.4", "register_date": "20210617","game_date": "","game_actDay": 1, "group_id": 55}</t>
        </is>
      </c>
      <c r="I2" s="12" t="inlineStr">
        <is>
          <t>errorCode</t>
        </is>
      </c>
      <c r="J2" s="4" t="inlineStr">
        <is>
          <t>-1</t>
        </is>
      </c>
      <c r="K2" t="inlineStr">
        <is>
          <t>PASS</t>
        </is>
      </c>
      <c r="L2" s="15" t="inlineStr">
        <is>
          <t>{'errorCode': -1, 'errorMsg': {}, 'utcTime': '1638781414', 'apiName': 'getBannerConfig', 'data': {'bannerList': [{'action': '930939901043286|tapcolor|https://www.facebook.com/329700151167267/posts/930939901043286/', 'bannerType': 'outerlink', 'titleKey': '', 'descKey': '', 'picId': '210806-ovLAFbFRT.png', 'picUrl': 'color/1.0/banners/210806/210806-ovLAFbFRT.png?ver=r1RtvgE4pz3JpPyQ/G5Rxg==', 'picMd5': 'r1RtvgE4pz3JpPyQ/G5Rxg==', 'buttonKey': '', 'buttonColor': '', 'unlockDate': 20210713, 'expireDate': 20220713, 'minVersion': 40000, 'platform': '["Android"]', 'minPlayDays': 0},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t>
        </is>
      </c>
    </row>
    <row r="3" ht="36" customHeight="1">
      <c r="A3" s="3" t="inlineStr">
        <is>
          <t>color_2</t>
        </is>
      </c>
      <c r="B3" s="14" t="inlineStr">
        <is>
          <t>banner安卓接口game_ver参数异常</t>
        </is>
      </c>
      <c r="C3" s="14" t="inlineStr">
        <is>
          <t>yes</t>
        </is>
      </c>
      <c r="D3" s="14" t="inlineStr">
        <is>
          <t>color_1&gt;data.bannerList[0].action</t>
        </is>
      </c>
      <c r="E3" s="14" t="inlineStr">
        <is>
          <t>game_ver</t>
        </is>
      </c>
      <c r="F3" s="5" t="inlineStr">
        <is>
          <t>https://tapcolor.taplayer.net/normalApi/v1/getBannerConfig/</t>
        </is>
      </c>
      <c r="G3" s="3" t="inlineStr">
        <is>
          <t>get</t>
        </is>
      </c>
      <c r="H3" s="16" t="inlineStr">
        <is>
          <t>{"os_type": "Android", "game_ver": "6", "register_ver": "6.7.4", "register_date": "20210617","game_date": "","game_actDay": 1, "group_id": 55}</t>
        </is>
      </c>
      <c r="I3" s="12" t="inlineStr">
        <is>
          <t>errorMsg</t>
        </is>
      </c>
      <c r="J3" s="13" t="n"/>
      <c r="K3" t="inlineStr">
        <is>
          <t>PASS</t>
        </is>
      </c>
      <c r="L3" s="15" t="inlineStr">
        <is>
          <t>{'error_code': 666, 'error_msg': 'path: game_ver, error: game_ver must have a length between 3 and 9.'}</t>
        </is>
      </c>
    </row>
    <row r="4" ht="36" customHeight="1">
      <c r="A4" s="3" t="inlineStr">
        <is>
          <t>color_3</t>
        </is>
      </c>
      <c r="B4" s="3" t="inlineStr">
        <is>
          <t>banner安卓接口os_type参数异常</t>
        </is>
      </c>
      <c r="C4" s="14" t="inlineStr">
        <is>
          <t>yes</t>
        </is>
      </c>
      <c r="F4" s="5" t="inlineStr">
        <is>
          <t>https://tapcolor.taplayer.net/normalApi/v1/getBannerConfig/</t>
        </is>
      </c>
      <c r="G4" s="3" t="inlineStr">
        <is>
          <t>get</t>
        </is>
      </c>
      <c r="H4" s="6" t="inlineStr">
        <is>
          <t>{"os_type": "An", "game_ver": "6.7.5", "register_ver": "6.7.4", "register_date": "20210617","game_date": "","game_actDay": 1, "group_id": 55}</t>
        </is>
      </c>
      <c r="I4" s="12" t="inlineStr">
        <is>
          <t>errorMsg</t>
        </is>
      </c>
      <c r="J4" s="13" t="n"/>
      <c r="K4" t="inlineStr">
        <is>
          <t>PASS</t>
        </is>
      </c>
      <c r="L4" t="inlineStr">
        <is>
          <t>{'error_code': 666, 'error_msg': 'path: os_type, error: os_type must be either Android, Ios, Mac or Windows.'}</t>
        </is>
      </c>
    </row>
    <row r="5" ht="36" customHeight="1">
      <c r="A5" s="3" t="inlineStr">
        <is>
          <t>color_4</t>
        </is>
      </c>
      <c r="B5" s="3" t="inlineStr">
        <is>
          <t>banner安卓接口register_date参数异常</t>
        </is>
      </c>
      <c r="C5" s="14" t="inlineStr">
        <is>
          <t>yes</t>
        </is>
      </c>
      <c r="F5" s="5" t="inlineStr">
        <is>
          <t>https://tapcolor.taplayer.net/normalApi/v1/getBannerConfig/</t>
        </is>
      </c>
      <c r="G5" s="3" t="inlineStr">
        <is>
          <t>get</t>
        </is>
      </c>
      <c r="H5" s="6" t="inlineStr">
        <is>
          <t>{"os_type": "Android", "game_ver": "6.7.5", "register_ver": "6.7.4", "register_date": "2021-06-17","game_date": "","game_actDay": 1, "group_id": 55}</t>
        </is>
      </c>
      <c r="I5" s="12" t="inlineStr">
        <is>
          <t>errorMsg</t>
        </is>
      </c>
      <c r="J5" s="13" t="n"/>
      <c r="K5" t="inlineStr">
        <is>
          <t>PASS</t>
        </is>
      </c>
      <c r="L5" t="inlineStr">
        <is>
          <t>{'error_code': 666, 'error_msg': 'path: register_date, error: register_date must have a length between 8 and 8.'}</t>
        </is>
      </c>
    </row>
    <row r="6" ht="36" customHeight="1">
      <c r="A6" s="3" t="inlineStr">
        <is>
          <t>color_5</t>
        </is>
      </c>
      <c r="B6" s="3" t="inlineStr">
        <is>
          <t>banner安卓接口game_actDay参数异常</t>
        </is>
      </c>
      <c r="C6" s="14" t="inlineStr">
        <is>
          <t>yes</t>
        </is>
      </c>
      <c r="D6" s="14" t="n"/>
      <c r="E6" s="14" t="n"/>
      <c r="F6" s="5" t="inlineStr">
        <is>
          <t>https://tapcolor.taplayer.net/normalApi/v1/getBannerConfig/</t>
        </is>
      </c>
      <c r="G6" s="3" t="inlineStr">
        <is>
          <t>get</t>
        </is>
      </c>
      <c r="H6" s="6" t="inlineStr">
        <is>
          <t>{"os_type": "Android", "game_ver": "6.7.5", "register_ver": "6.7.4", "register_date": "20210617","game_date": "","game_actDay":"", "group_id": 55}</t>
        </is>
      </c>
      <c r="I6" s="12" t="inlineStr">
        <is>
          <t>errorMsg</t>
        </is>
      </c>
      <c r="J6" s="13" t="n"/>
      <c r="K6" t="inlineStr">
        <is>
          <t>PASS</t>
        </is>
      </c>
      <c r="L6" t="inlineStr">
        <is>
          <t>{'error_code': 666, 'error_msg': 'path: game_actDay, error: game_actDay is required.'}</t>
        </is>
      </c>
    </row>
    <row r="7" ht="36" customHeight="1">
      <c r="A7" s="3" t="inlineStr">
        <is>
          <t>color_6</t>
        </is>
      </c>
      <c r="B7" s="3" t="inlineStr">
        <is>
          <t>banner安卓接口group_id参数异常</t>
        </is>
      </c>
      <c r="C7" s="14" t="inlineStr">
        <is>
          <t>yes</t>
        </is>
      </c>
      <c r="F7" s="5" t="inlineStr">
        <is>
          <t>https://tapcolor.taplayer.net/normalApi/v1/getBannerConfig/</t>
        </is>
      </c>
      <c r="G7" s="3" t="inlineStr">
        <is>
          <t>get</t>
        </is>
      </c>
      <c r="H7" s="6" t="inlineStr">
        <is>
          <t>{"os_type": "Android", "game_ver": "6.7.5", "register_ver": "6.7.4", "register_date": "20210617","game_date": "","game_actDay": 1, "group_id": 12344}</t>
        </is>
      </c>
      <c r="I7" s="12" t="inlineStr">
        <is>
          <t>errorMsg</t>
        </is>
      </c>
      <c r="J7" s="13" t="n"/>
      <c r="K7" t="inlineStr">
        <is>
          <t>PASS</t>
        </is>
      </c>
      <c r="L7" t="inlineStr">
        <is>
          <t>{'error_code': 666, 'error_msg': 'path: group_id, error: group_id must have a length between 1 and 3.'}</t>
        </is>
      </c>
    </row>
    <row r="8" ht="36" customHeight="1">
      <c r="A8" s="3" t="inlineStr">
        <is>
          <t>color_7</t>
        </is>
      </c>
      <c r="B8" s="3" t="inlineStr">
        <is>
          <t>banner安卓接口game_date参数异常</t>
        </is>
      </c>
      <c r="C8" s="14" t="inlineStr">
        <is>
          <t>yes</t>
        </is>
      </c>
      <c r="F8" s="5" t="inlineStr">
        <is>
          <t>https://tapcolor.taplayer.net/normalApi/v1/getBannerConfig/</t>
        </is>
      </c>
      <c r="G8" s="3" t="inlineStr">
        <is>
          <t>get</t>
        </is>
      </c>
      <c r="H8" s="6" t="inlineStr">
        <is>
          <t>{"os_type": "Android", "game_ver": "6.7.5", "register_ver": "6.7.4", "register_date": "20210617","game_date": "12","game_actDay": 1, "group_id": 55}</t>
        </is>
      </c>
      <c r="I8" s="12" t="inlineStr">
        <is>
          <t>errorMsg</t>
        </is>
      </c>
      <c r="J8" s="13" t="n"/>
      <c r="K8" t="inlineStr">
        <is>
          <t>PASS</t>
        </is>
      </c>
      <c r="L8" t="inlineStr">
        <is>
          <t>{'error_code': 666, 'error_msg': 'path: game_date, error: game_date must have a length between 8 and 8.'}</t>
        </is>
      </c>
    </row>
    <row r="9" ht="36" customHeight="1">
      <c r="A9" s="3" t="inlineStr">
        <is>
          <t>color_8</t>
        </is>
      </c>
      <c r="B9" s="3" t="inlineStr">
        <is>
          <t>language安卓接口正常访问</t>
        </is>
      </c>
      <c r="C9" s="14" t="inlineStr">
        <is>
          <t>yes</t>
        </is>
      </c>
      <c r="F9" s="20" t="inlineStr">
        <is>
          <t>https://tapcolor.taplayer.net/normalApi/v1/getLanguage/</t>
        </is>
      </c>
      <c r="G9" s="3" t="inlineStr">
        <is>
          <t>get</t>
        </is>
      </c>
      <c r="H9" s="6" t="inlineStr">
        <is>
          <t>{"os_type": "Android", "game_ver": "6.7.5", "register_ver": "6.7.4", "register_date": "20210617","game_date":"" ,"game_actDay": 1, "group_id": 55, "language_key": "ChineseSimplified", "language_version": "-1", "force_get": "1"}</t>
        </is>
      </c>
      <c r="I9" s="12" t="inlineStr">
        <is>
          <t>errorCode</t>
        </is>
      </c>
      <c r="J9" s="4" t="inlineStr">
        <is>
          <t>-1</t>
        </is>
      </c>
      <c r="K9" t="inlineStr">
        <is>
          <t>PASS</t>
        </is>
      </c>
      <c r="L9" s="15" t="inlineStr">
        <is>
          <t>{'errorCode': -1, 'errorMsg': {}, 'utcTime': '1638781421',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'心形',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'Glowing Birds': '彩鸟集', 'Keep a green tree in your heart, perhaps a singing bird will come.': '心中存绿树，彩鸟自飞来。', 'Long press to like pic': '长按以收藏图片', 'Fairy Forest': '林中精灵', 'Fairy tales live in the woods.': '漫步童话森林', 'Wander': '奇妙万圣之旅', 'Happy Halloween': '万圣节快乐', 'Art': '艺术', 'Hobbies': '业余活动',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'Highlight area flash': '高亮区域闪动', 'Wedding Gown': '婚纱', 'Unique and original wedding dresses.': '独一无二的梦幻婚纱。'}, 'version': '1638361247'}, 'apiName': 'getLanguage'}</t>
        </is>
      </c>
    </row>
    <row r="10" ht="36" customHeight="1">
      <c r="A10" s="3" t="inlineStr">
        <is>
          <t>color_9</t>
        </is>
      </c>
      <c r="B10" s="3" t="inlineStr">
        <is>
          <t>language安卓接口game_ver参数异常</t>
        </is>
      </c>
      <c r="C10" s="14" t="inlineStr">
        <is>
          <t>yes</t>
        </is>
      </c>
      <c r="F10" s="7" t="inlineStr">
        <is>
          <t>https://tapcolor.taplayer.net/normalApi/v1/getLanguage/</t>
        </is>
      </c>
      <c r="G10" s="3" t="inlineStr">
        <is>
          <t>get</t>
        </is>
      </c>
      <c r="H10" s="6" t="inlineStr">
        <is>
          <t>{"os_type": "Android", "game_ver": "5", "register_ver": "6.7.4", "register_date": "20210617","game_date":"" ,"game_actDay": 1, "group_id": 55, "language_key": "ChineseSimplified", "language_version": "-1", "force_get": "1"}</t>
        </is>
      </c>
      <c r="I10" s="12" t="inlineStr">
        <is>
          <t>errorMsg</t>
        </is>
      </c>
      <c r="K10" t="inlineStr">
        <is>
          <t>PASS</t>
        </is>
      </c>
      <c r="L10" t="inlineStr">
        <is>
          <t>{'error_code': 666, 'error_msg': 'path: game_ver, error: game_ver must have a length between 3 and 9.'}</t>
        </is>
      </c>
    </row>
    <row r="11" ht="36" customHeight="1">
      <c r="A11" s="3" t="inlineStr">
        <is>
          <t>color_10</t>
        </is>
      </c>
      <c r="B11" s="3" t="inlineStr">
        <is>
          <t>language安卓接口os_type参数异常</t>
        </is>
      </c>
      <c r="C11" s="14" t="inlineStr">
        <is>
          <t>yes</t>
        </is>
      </c>
      <c r="F11" s="7" t="inlineStr">
        <is>
          <t>https://tapcolor.taplayer.net/normalApi/v1/getLanguage/</t>
        </is>
      </c>
      <c r="G11" s="3" t="inlineStr">
        <is>
          <t>get</t>
        </is>
      </c>
      <c r="H11" s="6" t="inlineStr">
        <is>
          <t>{"os_type": "A", "game_ver": "6.7.5", "register_ver": "6.7.4", "register_date": "20210617","game_date":"" ,"game_actDay": 1, "group_id": 55, "language_key": "ChineseSimplified", "language_version": "-1", "force_get": "1"}</t>
        </is>
      </c>
      <c r="I11" s="12" t="inlineStr">
        <is>
          <t>errorMsg</t>
        </is>
      </c>
      <c r="K11" t="inlineStr">
        <is>
          <t>PASS</t>
        </is>
      </c>
      <c r="L11" t="inlineStr">
        <is>
          <t>{'error_code': 666, 'error_msg': 'path: os_type, error: os_type must be either Android, Ios, Mac or Windows.'}</t>
        </is>
      </c>
    </row>
    <row r="12" ht="36" customHeight="1">
      <c r="A12" s="3" t="inlineStr">
        <is>
          <t>color_11</t>
        </is>
      </c>
      <c r="B12" s="3" t="inlineStr">
        <is>
          <t>language安卓接口register_date参数异常</t>
        </is>
      </c>
      <c r="C12" s="14" t="inlineStr">
        <is>
          <t>yes</t>
        </is>
      </c>
      <c r="F12" s="7" t="inlineStr">
        <is>
          <t>https://tapcolor.taplayer.net/normalApi/v1/getLanguage/</t>
        </is>
      </c>
      <c r="G12" s="3" t="inlineStr">
        <is>
          <t>get</t>
        </is>
      </c>
      <c r="H12" s="6" t="inlineStr">
        <is>
          <t>{"os_type": "Android", "game_ver": "6.7.5", "register_ver": "6.7.4", "register_date": "2021-06-17","game_date":"" ,"game_actDay": 1, "group_id": 55, "language_key": "ChineseSimplified", "language_version": "-1", "force_get": "1"}</t>
        </is>
      </c>
      <c r="I12" s="12" t="inlineStr">
        <is>
          <t>errorMsg</t>
        </is>
      </c>
      <c r="K12" t="inlineStr">
        <is>
          <t>PASS</t>
        </is>
      </c>
      <c r="L12" t="inlineStr">
        <is>
          <t>{'error_code': 666, 'error_msg': 'path: register_date, error: register_date must have a length between 8 and 8.'}</t>
        </is>
      </c>
    </row>
    <row r="13" ht="36" customHeight="1">
      <c r="A13" s="3" t="inlineStr">
        <is>
          <t>color_12</t>
        </is>
      </c>
      <c r="B13" s="3" t="inlineStr">
        <is>
          <t>language安卓接口game_actDay参数异常</t>
        </is>
      </c>
      <c r="C13" s="14" t="inlineStr">
        <is>
          <t>yes</t>
        </is>
      </c>
      <c r="F13" s="7" t="inlineStr">
        <is>
          <t>https://tapcolor.taplayer.net/normalApi/v1/getLanguage/</t>
        </is>
      </c>
      <c r="G13" s="3" t="inlineStr">
        <is>
          <t>get</t>
        </is>
      </c>
      <c r="H13" s="6" t="inlineStr">
        <is>
          <t>{"os_type": "Android", "game_ver": "6.7.5", "register_ver": "6.7.4", "register_date": "20210617","game_date":"" ,"game_actDay": "", "group_id": 55, "language_key": "ChineseSimplified", "language_version": "-1", "force_get": "1"}</t>
        </is>
      </c>
      <c r="I13" s="12" t="inlineStr">
        <is>
          <t>errorMsg</t>
        </is>
      </c>
      <c r="K13" t="inlineStr">
        <is>
          <t>PASS</t>
        </is>
      </c>
      <c r="L13" t="inlineStr">
        <is>
          <t>{'error_code': 666, 'error_msg': 'path: game_actDay, error: game_actDay is required.'}</t>
        </is>
      </c>
    </row>
    <row r="14" ht="36" customHeight="1">
      <c r="A14" s="3" t="inlineStr">
        <is>
          <t>color_13</t>
        </is>
      </c>
      <c r="B14" s="3" t="inlineStr">
        <is>
          <t>language安卓接口group_id参数异常</t>
        </is>
      </c>
      <c r="C14" s="14" t="inlineStr">
        <is>
          <t>yes</t>
        </is>
      </c>
      <c r="F14" s="7" t="inlineStr">
        <is>
          <t>https://tapcolor.taplayer.net/normalApi/v1/getLanguage/</t>
        </is>
      </c>
      <c r="G14" s="3" t="inlineStr">
        <is>
          <t>get</t>
        </is>
      </c>
      <c r="H14" s="6" t="inlineStr">
        <is>
          <t>{"os_type": "Android", "game_ver": "6.7.5", "register_ver": "6.7.4", "register_date": "20210617","game_date":"" ,"game_actDay": 1, "group_id": 5555, "language_key": "ChineseSimplified", "language_version": "-1", "force_get": "1"}</t>
        </is>
      </c>
      <c r="I14" s="12" t="inlineStr">
        <is>
          <t>errorMsg</t>
        </is>
      </c>
      <c r="K14" t="inlineStr">
        <is>
          <t>PASS</t>
        </is>
      </c>
      <c r="L14" t="inlineStr">
        <is>
          <t>{'error_code': 666, 'error_msg': 'path: group_id, error: group_id must have a length between 1 and 3.'}</t>
        </is>
      </c>
    </row>
    <row r="15" ht="36" customHeight="1">
      <c r="A15" s="3" t="inlineStr">
        <is>
          <t>color_14</t>
        </is>
      </c>
      <c r="B15" s="3" t="inlineStr">
        <is>
          <t>language安卓接口game_date参数异常</t>
        </is>
      </c>
      <c r="C15" s="14" t="inlineStr">
        <is>
          <t>yes</t>
        </is>
      </c>
      <c r="F15" s="7" t="inlineStr">
        <is>
          <t>https://tapcolor.taplayer.net/normalApi/v1/getLanguage/</t>
        </is>
      </c>
      <c r="G15" s="3" t="inlineStr">
        <is>
          <t>get</t>
        </is>
      </c>
      <c r="H15" s="6" t="inlineStr">
        <is>
          <t>{"os_type": "Android", "game_ver": "6.7.5", "register_ver": "6.7.4", "register_date": "20210617","game_date":"12" ,"game_actDay": 1, "group_id": 55, "language_key": "ChineseSimplified", "language_version": "-1", "force_get": "1"}</t>
        </is>
      </c>
      <c r="I15" s="12" t="inlineStr">
        <is>
          <t>errorMsg</t>
        </is>
      </c>
      <c r="K15" t="inlineStr">
        <is>
          <t>PASS</t>
        </is>
      </c>
      <c r="L15" t="inlineStr">
        <is>
          <t>{'error_code': 666, 'error_msg': 'path: game_date, error: game_date must have a length between 8 and 8.'}</t>
        </is>
      </c>
    </row>
    <row r="16" ht="36" customHeight="1">
      <c r="A16" s="3" t="inlineStr">
        <is>
          <t>color_15</t>
        </is>
      </c>
      <c r="B16" s="3" t="inlineStr">
        <is>
          <t>groupConfig安卓接口正常访问</t>
        </is>
      </c>
      <c r="C16" s="14" t="inlineStr">
        <is>
          <t>yes</t>
        </is>
      </c>
      <c r="F16" s="5" t="inlineStr">
        <is>
          <t>https://tapcolor.taplayer.net/normalApi/v1/getGroupConfig/</t>
        </is>
      </c>
      <c r="G16" s="3" t="inlineStr">
        <is>
          <t>get</t>
        </is>
      </c>
      <c r="H16" s="8" t="inlineStr">
        <is>
          <t>{"os_type":"Android","game_ver":"6.7.5","register_ver":"6.7.5","register_date":"20210617","game_date": "","game_actDay":1,"group_id":63,"language_key":"ChineseSimplified"}</t>
        </is>
      </c>
      <c r="I16" s="12" t="inlineStr">
        <is>
          <t>errorCode</t>
        </is>
      </c>
      <c r="J16" s="4" t="inlineStr">
        <is>
          <t>-1</t>
        </is>
      </c>
      <c r="K16" t="inlineStr">
        <is>
          <t>PASS</t>
        </is>
      </c>
      <c r="L16" t="inlineStr">
        <is>
          <t>{'errorCode': -1, 'errorMsg': {}, 'utcTime': '1638781427',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start":6,"show_hint_after":15,"show_hint_times":3,"dislike_test":"B","pre_update_test":"A","u_finish_new":"24,1|24,2|24,3|24,4|24,5|48,3|48,5|48,7|48,9|168,15","u_reward_video_new":"24,1|24,2|24,3|24,4|24,5|48,3|48,5|48,7|48,9|168,12","u_hint_new":"24,1|24,2|24,3|24,4|24,5|48,3|48,5|48,7|48,9|168,10","u_color_time_new":"4,300|24,600|24,900|24,1200|24,1800|24,3600|48,1800|48,3600|48,7200|168,18000","shadow_blink":"A","Bucket_show":0,"backfront_inter_start_test":99999,"complete_animation":"B"}'}</t>
        </is>
      </c>
    </row>
    <row r="17" ht="36" customHeight="1">
      <c r="A17" s="3" t="inlineStr">
        <is>
          <t>color_16</t>
        </is>
      </c>
      <c r="B17" s="3" t="inlineStr">
        <is>
          <t>groupConfig安卓接口game_ver参数异常</t>
        </is>
      </c>
      <c r="C17" s="14" t="inlineStr">
        <is>
          <t>yes</t>
        </is>
      </c>
      <c r="F17" s="5" t="inlineStr">
        <is>
          <t>https://tapcolor.taplayer.net/normalApi/v1/getGroupConfig/</t>
        </is>
      </c>
      <c r="G17" s="3" t="inlineStr">
        <is>
          <t>get</t>
        </is>
      </c>
      <c r="H17" s="8" t="inlineStr">
        <is>
          <t>{"os_type":"Android","game_ver":"5","register_ver":"6.7.5","register_date":"20210617","game_date": "","game_actDay":1,"group_id":63,"language_key":"ChineseSimplified"}</t>
        </is>
      </c>
      <c r="I17" s="12" t="inlineStr">
        <is>
          <t>errorMsg</t>
        </is>
      </c>
      <c r="K17" t="inlineStr">
        <is>
          <t>PASS</t>
        </is>
      </c>
      <c r="L17" t="inlineStr">
        <is>
          <t>{'error_code': 666, 'error_msg': 'path: game_ver, error: game_ver must have a length between 3 and 9.'}</t>
        </is>
      </c>
    </row>
    <row r="18" ht="36" customHeight="1">
      <c r="A18" s="3" t="inlineStr">
        <is>
          <t>color_17</t>
        </is>
      </c>
      <c r="B18" s="3" t="inlineStr">
        <is>
          <t>groupConfig安卓接口os_type参数异常</t>
        </is>
      </c>
      <c r="C18" s="14" t="inlineStr">
        <is>
          <t>yes</t>
        </is>
      </c>
      <c r="F18" s="5" t="inlineStr">
        <is>
          <t>https://tapcolor.taplayer.net/normalApi/v1/getGroupConfig/</t>
        </is>
      </c>
      <c r="G18" s="3" t="inlineStr">
        <is>
          <t>get</t>
        </is>
      </c>
      <c r="H18" s="8" t="inlineStr">
        <is>
          <t>{"os_type":"oid","game_ver":"6.7.5","register_ver":"6.7.5","register_date":"20210617","game_date": "","game_actDay":1,"group_id":63,"language_key":"ChineseSimplified"}</t>
        </is>
      </c>
      <c r="I18" s="12" t="inlineStr">
        <is>
          <t>errorMsg</t>
        </is>
      </c>
      <c r="K18" t="inlineStr">
        <is>
          <t>PASS</t>
        </is>
      </c>
      <c r="L18" t="inlineStr">
        <is>
          <t>{'error_code': 666, 'error_msg': 'path: os_type, error: os_type must be either Android, Ios, Mac or Windows.'}</t>
        </is>
      </c>
    </row>
    <row r="19" ht="36" customHeight="1">
      <c r="A19" s="3" t="inlineStr">
        <is>
          <t>color_18</t>
        </is>
      </c>
      <c r="B19" s="3" t="inlineStr">
        <is>
          <t>groupConfig安卓接口register_date参数异常</t>
        </is>
      </c>
      <c r="C19" s="14" t="inlineStr">
        <is>
          <t>yes</t>
        </is>
      </c>
      <c r="F19" s="5" t="inlineStr">
        <is>
          <t>https://tapcolor.taplayer.net/normalApi/v1/getGroupConfig/</t>
        </is>
      </c>
      <c r="G19" s="3" t="inlineStr">
        <is>
          <t>get</t>
        </is>
      </c>
      <c r="H19" s="8" t="inlineStr">
        <is>
          <t>{"os_type":"Android","game_ver":"6.7.5","register_ver":"6.7.5","register_date":"2021-06-17","game_date": "","game_actDay":1,"group_id":63,"language_key":"ChineseSimplified"}</t>
        </is>
      </c>
      <c r="I19" s="12" t="inlineStr">
        <is>
          <t>errorMsg</t>
        </is>
      </c>
      <c r="K19" t="inlineStr">
        <is>
          <t>PASS</t>
        </is>
      </c>
      <c r="L19" t="inlineStr">
        <is>
          <t>{'error_code': 666, 'error_msg': 'path: register_date, error: register_date must have a length between 8 and 8.'}</t>
        </is>
      </c>
    </row>
    <row r="20" ht="36" customHeight="1">
      <c r="A20" s="3" t="inlineStr">
        <is>
          <t>color_19</t>
        </is>
      </c>
      <c r="B20" s="3" t="inlineStr">
        <is>
          <t>groupConfig安卓接口game_actDay参数异常</t>
        </is>
      </c>
      <c r="C20" s="14" t="inlineStr">
        <is>
          <t>yes</t>
        </is>
      </c>
      <c r="F20" s="5" t="inlineStr">
        <is>
          <t>https://tapcolor.taplayer.net/normalApi/v1/getGroupConfig/</t>
        </is>
      </c>
      <c r="G20" s="3" t="inlineStr">
        <is>
          <t>get</t>
        </is>
      </c>
      <c r="H20" s="8" t="inlineStr">
        <is>
          <t>{"os_type":"Android","game_ver":"6.7.5","register_ver":"6.7.5","register_date":"20210617","game_date": "","game_actDay":"","group_id":63,"language_key":"ChineseSimplified"}</t>
        </is>
      </c>
      <c r="I20" s="12" t="inlineStr">
        <is>
          <t>errorMsg</t>
        </is>
      </c>
      <c r="K20" t="inlineStr">
        <is>
          <t>PASS</t>
        </is>
      </c>
      <c r="L20" t="inlineStr">
        <is>
          <t>{'error_code': 666, 'error_msg': 'path: game_actDay, error: game_actDay is required.'}</t>
        </is>
      </c>
    </row>
    <row r="21" ht="36" customHeight="1">
      <c r="A21" s="3" t="inlineStr">
        <is>
          <t>color_20</t>
        </is>
      </c>
      <c r="B21" s="3" t="inlineStr">
        <is>
          <t>groupConfig安卓接口group_id参数异常</t>
        </is>
      </c>
      <c r="C21" s="14" t="inlineStr">
        <is>
          <t>yes</t>
        </is>
      </c>
      <c r="F21" s="5" t="inlineStr">
        <is>
          <t>https://tapcolor.taplayer.net/normalApi/v1/getGroupConfig/</t>
        </is>
      </c>
      <c r="G21" s="3" t="inlineStr">
        <is>
          <t>get</t>
        </is>
      </c>
      <c r="H21" s="8" t="inlineStr">
        <is>
          <t>{"os_type":"Android","game_ver":"6.7.5","register_ver":"6.7.5","register_date":"20210617","game_date": "","game_actDay":1,"group_id":6553,"language_key":"ChineseSimplified"}</t>
        </is>
      </c>
      <c r="I21" s="12" t="inlineStr">
        <is>
          <t>errorMsg</t>
        </is>
      </c>
      <c r="K21" t="inlineStr">
        <is>
          <t>PASS</t>
        </is>
      </c>
      <c r="L21" t="inlineStr">
        <is>
          <t>{'error_code': 666, 'error_msg': 'path: group_id, error: group_id must have a length between 1 and 3.'}</t>
        </is>
      </c>
    </row>
    <row r="22" ht="36" customHeight="1">
      <c r="A22" s="3" t="inlineStr">
        <is>
          <t>color_21</t>
        </is>
      </c>
      <c r="B22" s="3" t="inlineStr">
        <is>
          <t>groupConfig安卓接口game_date参数异常</t>
        </is>
      </c>
      <c r="C22" s="14" t="inlineStr">
        <is>
          <t>yes</t>
        </is>
      </c>
      <c r="F22" s="5" t="inlineStr">
        <is>
          <t>https://tapcolor.taplayer.net/normalApi/v1/getGroupConfig/</t>
        </is>
      </c>
      <c r="G22" s="3" t="inlineStr">
        <is>
          <t>get</t>
        </is>
      </c>
      <c r="H22" s="8" t="inlineStr">
        <is>
          <t>{"os_type":"Android","game_ver":"6.7.5","register_ver":"6.7.5","register_date":"20210617","game_date": "12","game_actDay":1,"group_id":63,"language_key":"ChineseSimplified"}</t>
        </is>
      </c>
      <c r="I22" s="12" t="inlineStr">
        <is>
          <t>errorMsg</t>
        </is>
      </c>
      <c r="K22" t="inlineStr">
        <is>
          <t>PASS</t>
        </is>
      </c>
      <c r="L22" t="inlineStr">
        <is>
          <t>{'error_code': 666, 'error_msg': 'path: game_date, error: game_date must have a length between 8 and 8.'}</t>
        </is>
      </c>
    </row>
    <row r="23" ht="36" customHeight="1">
      <c r="A23" s="3" t="inlineStr">
        <is>
          <t>color_22</t>
        </is>
      </c>
      <c r="B23" s="3" t="inlineStr">
        <is>
          <t>discount安卓接口正常访问</t>
        </is>
      </c>
      <c r="C23" s="14" t="inlineStr">
        <is>
          <t>yes</t>
        </is>
      </c>
      <c r="F23" s="7" t="inlineStr">
        <is>
          <t>https://tapcolor.taplayer.net/normalApi/v1/getDiscount/</t>
        </is>
      </c>
      <c r="G23" s="3" t="inlineStr">
        <is>
          <t>get</t>
        </is>
      </c>
      <c r="H23" s="8" t="inlineStr">
        <is>
          <t>{"os_type":"Android","game_ver":"6.7.5","register_ver":"6.7.5","register_date":"20210617","game_date": "","game_actDay":1,"group_id":63,"is_vip":"0"}</t>
        </is>
      </c>
      <c r="I23" s="12" t="inlineStr">
        <is>
          <t>errorCode</t>
        </is>
      </c>
      <c r="J23" s="4" t="inlineStr">
        <is>
          <t>-1</t>
        </is>
      </c>
      <c r="K23" t="inlineStr">
        <is>
          <t>PASS</t>
        </is>
      </c>
      <c r="L23" t="inlineStr">
        <is>
          <t>{'errorCode': -1, 'errorMsg': {}, 'utcTime': '1638781434', 'apiName': 'getDiscount', 'data': []}</t>
        </is>
      </c>
    </row>
    <row r="24" ht="36" customHeight="1">
      <c r="A24" s="3" t="inlineStr">
        <is>
          <t>color_23</t>
        </is>
      </c>
      <c r="B24" s="3" t="inlineStr">
        <is>
          <t>discount安卓接口game_ver参数异常</t>
        </is>
      </c>
      <c r="C24" s="14" t="inlineStr">
        <is>
          <t>yes</t>
        </is>
      </c>
      <c r="F24" s="7" t="inlineStr">
        <is>
          <t>https://tapcolor.taplayer.net/normalApi/v1/getDiscount/</t>
        </is>
      </c>
      <c r="G24" s="3" t="inlineStr">
        <is>
          <t>get</t>
        </is>
      </c>
      <c r="H24" s="8" t="inlineStr">
        <is>
          <t>{"os_type":"Android","game_ver":"5","register_ver":"6.7.5","register_date":"20210617","game_date": "","game_actDay":1,"group_id":63,"is_vip":"0"}</t>
        </is>
      </c>
      <c r="I24" s="12" t="inlineStr">
        <is>
          <t>errorMsg</t>
        </is>
      </c>
      <c r="K24" t="inlineStr">
        <is>
          <t>PASS</t>
        </is>
      </c>
      <c r="L24" t="inlineStr">
        <is>
          <t>{'error_code': 666, 'error_msg': 'path: game_ver, error: game_ver must have a length between 3 and 9.'}</t>
        </is>
      </c>
    </row>
    <row r="25" ht="36" customHeight="1">
      <c r="A25" s="3" t="inlineStr">
        <is>
          <t>color_24</t>
        </is>
      </c>
      <c r="B25" s="3" t="inlineStr">
        <is>
          <t>discount安卓接口os_type参数异常</t>
        </is>
      </c>
      <c r="C25" s="14" t="inlineStr">
        <is>
          <t>yes</t>
        </is>
      </c>
      <c r="F25" s="7" t="inlineStr">
        <is>
          <t>https://tapcolor.taplayer.net/normalApi/v1/getDiscount/</t>
        </is>
      </c>
      <c r="G25" s="3" t="inlineStr">
        <is>
          <t>get</t>
        </is>
      </c>
      <c r="H25" s="8" t="inlineStr">
        <is>
          <t>{"os_type":"An","game_ver":"6.7.5","register_ver":"6.7.5","register_date":"20210617","game_date": "","game_actDay":1,"group_id":63,"is_vip":"0"}</t>
        </is>
      </c>
      <c r="I25" s="12" t="inlineStr">
        <is>
          <t>errorMsg</t>
        </is>
      </c>
      <c r="K25" t="inlineStr">
        <is>
          <t>PASS</t>
        </is>
      </c>
      <c r="L25" t="inlineStr">
        <is>
          <t>{'error_code': 666, 'error_msg': 'path: os_type, error: os_type must be either Android, Ios, Mac or Windows.'}</t>
        </is>
      </c>
    </row>
    <row r="26" ht="36" customHeight="1">
      <c r="A26" s="3" t="inlineStr">
        <is>
          <t>color_25</t>
        </is>
      </c>
      <c r="B26" s="3" t="inlineStr">
        <is>
          <t>discount安卓接口register_date参数异常</t>
        </is>
      </c>
      <c r="C26" s="14" t="inlineStr">
        <is>
          <t>yes</t>
        </is>
      </c>
      <c r="F26" s="7" t="inlineStr">
        <is>
          <t>https://tapcolor.taplayer.net/normalApi/v1/getDiscount/</t>
        </is>
      </c>
      <c r="G26" s="3" t="inlineStr">
        <is>
          <t>get</t>
        </is>
      </c>
      <c r="H26" s="8" t="inlineStr">
        <is>
          <t>{"os_type":"Android","game_ver":"6.7.5","register_ver":"6.7.5","register_date":"2021-06-17","game_date": "","game_actDay":1,"group_id":63,"is_vip":"0"}</t>
        </is>
      </c>
      <c r="I26" s="12" t="inlineStr">
        <is>
          <t>errorMsg</t>
        </is>
      </c>
      <c r="K26" t="inlineStr">
        <is>
          <t>PASS</t>
        </is>
      </c>
      <c r="L26" t="inlineStr">
        <is>
          <t>{'error_code': 666, 'error_msg': 'path: register_date, error: register_date must have a length between 8 and 8.'}</t>
        </is>
      </c>
    </row>
    <row r="27" ht="36" customHeight="1">
      <c r="A27" s="3" t="inlineStr">
        <is>
          <t>color_26</t>
        </is>
      </c>
      <c r="B27" s="3" t="inlineStr">
        <is>
          <t>discount安卓接口game_actDay参数异常</t>
        </is>
      </c>
      <c r="C27" s="14" t="inlineStr">
        <is>
          <t>yes</t>
        </is>
      </c>
      <c r="F27" s="7" t="inlineStr">
        <is>
          <t>https://tapcolor.taplayer.net/normalApi/v1/getDiscount/</t>
        </is>
      </c>
      <c r="G27" s="3" t="inlineStr">
        <is>
          <t>get</t>
        </is>
      </c>
      <c r="H27" s="8" t="inlineStr">
        <is>
          <t>{"os_type":"Android","game_ver":"6.7.5","register_ver":"6.7.5","register_date":"20210617","game_date": "","game_actDay":"","group_id":63,"is_vip":"0"}</t>
        </is>
      </c>
      <c r="I27" s="12" t="inlineStr">
        <is>
          <t>errorMsg</t>
        </is>
      </c>
      <c r="K27" t="inlineStr">
        <is>
          <t>PASS</t>
        </is>
      </c>
      <c r="L27" t="inlineStr">
        <is>
          <t>{'error_code': 666, 'error_msg': 'path: game_actDay, error: game_actDay is required.'}</t>
        </is>
      </c>
    </row>
    <row r="28" ht="36" customHeight="1">
      <c r="A28" s="3" t="inlineStr">
        <is>
          <t>color_27</t>
        </is>
      </c>
      <c r="B28" s="3" t="inlineStr">
        <is>
          <t>discount安卓接口group_id参数异常</t>
        </is>
      </c>
      <c r="C28" s="14" t="inlineStr">
        <is>
          <t>yes</t>
        </is>
      </c>
      <c r="F28" s="7" t="inlineStr">
        <is>
          <t>https://tapcolor.taplayer.net/normalApi/v1/getDiscount/</t>
        </is>
      </c>
      <c r="G28" s="3" t="inlineStr">
        <is>
          <t>get</t>
        </is>
      </c>
      <c r="H28" s="8" t="inlineStr">
        <is>
          <t>{"os_type":"Android","game_ver":"6.7.5","register_ver":"6.7.5","register_date":"20210617","game_date": "","game_actDay":1,"group_id":6453,"is_vip":"0"}</t>
        </is>
      </c>
      <c r="I28" s="12" t="inlineStr">
        <is>
          <t>errorMsg</t>
        </is>
      </c>
      <c r="K28" t="inlineStr">
        <is>
          <t>PASS</t>
        </is>
      </c>
      <c r="L28" t="inlineStr">
        <is>
          <t>{'error_code': 666, 'error_msg': 'path: group_id, error: group_id must have a length between 1 and 3.'}</t>
        </is>
      </c>
    </row>
    <row r="29" ht="36" customHeight="1">
      <c r="A29" s="3" t="inlineStr">
        <is>
          <t>color_28</t>
        </is>
      </c>
      <c r="B29" s="3" t="inlineStr">
        <is>
          <t>discount安卓接口game_date参数异常</t>
        </is>
      </c>
      <c r="C29" s="14" t="inlineStr">
        <is>
          <t>yes</t>
        </is>
      </c>
      <c r="F29" s="7" t="inlineStr">
        <is>
          <t>https://tapcolor.taplayer.net/normalApi/v1/getDiscount/</t>
        </is>
      </c>
      <c r="G29" s="3" t="inlineStr">
        <is>
          <t>get</t>
        </is>
      </c>
      <c r="H29" s="8" t="inlineStr">
        <is>
          <t>{"os_type":"Android","game_ver":"6.7.5","register_ver":"6.7.5","register_date":"20210617","game_date": "12","game_actDay":1,"group_id":63,"is_vip":"0"}</t>
        </is>
      </c>
      <c r="I29" s="12" t="inlineStr">
        <is>
          <t>errorMsg</t>
        </is>
      </c>
      <c r="K29" t="inlineStr">
        <is>
          <t>PASS</t>
        </is>
      </c>
      <c r="L29" t="inlineStr">
        <is>
          <t>{'error_code': 666, 'error_msg': 'path: game_date, error: game_date must have a length between 8 and 8.'}</t>
        </is>
      </c>
    </row>
    <row r="30" ht="36" customHeight="1">
      <c r="A30" s="3" t="inlineStr">
        <is>
          <t>color_29</t>
        </is>
      </c>
      <c r="B30" s="3" t="inlineStr">
        <is>
          <t>gallerylist安卓接口正常访问</t>
        </is>
      </c>
      <c r="C30" s="14" t="inlineStr">
        <is>
          <t>yes</t>
        </is>
      </c>
      <c r="F30" s="5" t="inlineStr">
        <is>
          <t>https://tapcolor.taplayer.net/normalApi/v1/getGalleryList/</t>
        </is>
      </c>
      <c r="G30" s="3" t="inlineStr">
        <is>
          <t>get</t>
        </is>
      </c>
      <c r="H30" s="8" t="inlineStr">
        <is>
          <t>{"os_type":"Android","game_ver":"6.7.5","register_ver":"6.7.5","register_date":"20210617","game_date": "","game_actDay":1,"group_id":63,"pic_type":"All","start_date":"20210617"}</t>
        </is>
      </c>
      <c r="I30" s="12" t="inlineStr">
        <is>
          <t>errorCode</t>
        </is>
      </c>
      <c r="J30" s="4" t="inlineStr">
        <is>
          <t>-1</t>
        </is>
      </c>
      <c r="K30" t="inlineStr">
        <is>
          <t>PASS</t>
        </is>
      </c>
      <c r="L30" t="inlineStr">
        <is>
          <t>{'errorCode': -1, 'errorMsg': {}, 'utcTime': '1638781441',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'JQhUoMIn1W0L1GEZippoyQ==', 'url': 'color/1.0/pics/ap_playmilkbottle2_210617/ap_playmilkbottle2_210617.aba?ver=JQhUoMIn1W0L1GEZippoyQ=='}}},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'v5ezPNW++g64PI4dFehjXw==', 'url': 'color/1.0/pics/ap_atdusk_210730/ap_atdusk_210730.aba?ver=v5ezPNW++g64PI4dFehjXw=='}}},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31" ht="36" customHeight="1">
      <c r="A31" s="3" t="inlineStr">
        <is>
          <t>color_30</t>
        </is>
      </c>
      <c r="B31" s="3" t="inlineStr">
        <is>
          <t>gallerylist安卓接口game_ver参数异常</t>
        </is>
      </c>
      <c r="C31" s="14" t="inlineStr">
        <is>
          <t>yes</t>
        </is>
      </c>
      <c r="F31" s="5" t="inlineStr">
        <is>
          <t>https://tapcolor.taplayer.net/normalApi/v1/getGalleryList/</t>
        </is>
      </c>
      <c r="G31" s="3" t="inlineStr">
        <is>
          <t>get</t>
        </is>
      </c>
      <c r="H31" s="18" t="inlineStr">
        <is>
          <t>{"os_type":"Android","game_ver":"65","register_ver":"6.7.5","register_date":"20210617","game_date": "","game_actDay":1,"group_id":63,"pic_type":"All","start_date":"20210617"}</t>
        </is>
      </c>
      <c r="I31" s="12" t="inlineStr">
        <is>
          <t>errorMsg</t>
        </is>
      </c>
      <c r="K31" t="inlineStr">
        <is>
          <t>PASS</t>
        </is>
      </c>
      <c r="L31" t="inlineStr">
        <is>
          <t>{'error_code': 666, 'error_msg': 'path: game_ver, error: game_ver must have a length between 3 and 9.'}</t>
        </is>
      </c>
    </row>
    <row r="32" ht="36" customHeight="1">
      <c r="A32" s="3" t="inlineStr">
        <is>
          <t>color_31</t>
        </is>
      </c>
      <c r="B32" s="3" t="inlineStr">
        <is>
          <t>gallerylist安卓接口os_type参数异常</t>
        </is>
      </c>
      <c r="C32" s="14" t="inlineStr">
        <is>
          <t>yes</t>
        </is>
      </c>
      <c r="F32" s="5" t="inlineStr">
        <is>
          <t>https://tapcolor.taplayer.net/normalApi/v1/getGalleryList/</t>
        </is>
      </c>
      <c r="G32" s="3" t="inlineStr">
        <is>
          <t>get</t>
        </is>
      </c>
      <c r="H32" s="8" t="inlineStr">
        <is>
          <t>{"os_type":"id","game_ver":"6.7.5","register_ver":"6.7.5","register_date":"20210617","game_date": "","game_actDay":1,"group_id":63,"pic_type":"All","start_date":"20210617"}</t>
        </is>
      </c>
      <c r="I32" s="12" t="inlineStr">
        <is>
          <t>errorMsg</t>
        </is>
      </c>
      <c r="K32" t="inlineStr">
        <is>
          <t>PASS</t>
        </is>
      </c>
      <c r="L32" t="inlineStr">
        <is>
          <t>{'error_code': 666, 'error_msg': 'path: os_type, error: os_type must be either Android, Ios, Mac or Windows.'}</t>
        </is>
      </c>
    </row>
    <row r="33" ht="36" customHeight="1">
      <c r="A33" s="3" t="inlineStr">
        <is>
          <t>color_32</t>
        </is>
      </c>
      <c r="B33" s="3" t="inlineStr">
        <is>
          <t>gallerylist安卓接口register_date参数异常</t>
        </is>
      </c>
      <c r="C33" s="14" t="inlineStr">
        <is>
          <t>yes</t>
        </is>
      </c>
      <c r="F33" s="5" t="inlineStr">
        <is>
          <t>https://tapcolor.taplayer.net/normalApi/v1/getGalleryList/</t>
        </is>
      </c>
      <c r="G33" s="3" t="inlineStr">
        <is>
          <t>get</t>
        </is>
      </c>
      <c r="H33" s="8" t="inlineStr">
        <is>
          <t>{"os_type":"Android","game_ver":"6.7.5","register_ver":"6.7.5","register_date":"2021-06-17","game_date": "","game_actDay":1,"group_id":63,"pic_type":"All","start_date":"20210617"}</t>
        </is>
      </c>
      <c r="I33" s="12" t="inlineStr">
        <is>
          <t>errorMsg</t>
        </is>
      </c>
      <c r="K33" t="inlineStr">
        <is>
          <t>PASS</t>
        </is>
      </c>
      <c r="L33" t="inlineStr">
        <is>
          <t>{'error_code': 666, 'error_msg': 'path: register_date, error: register_date must have a length between 8 and 8.'}</t>
        </is>
      </c>
    </row>
    <row r="34" ht="36" customHeight="1">
      <c r="A34" s="3" t="inlineStr">
        <is>
          <t>color_33</t>
        </is>
      </c>
      <c r="B34" s="3" t="inlineStr">
        <is>
          <t>gallerylist安卓接口game_actDay参数异常</t>
        </is>
      </c>
      <c r="C34" s="14" t="inlineStr">
        <is>
          <t>yes</t>
        </is>
      </c>
      <c r="F34" s="5" t="inlineStr">
        <is>
          <t>https://tapcolor.taplayer.net/normalApi/v1/getGalleryList/</t>
        </is>
      </c>
      <c r="G34" s="3" t="inlineStr">
        <is>
          <t>get</t>
        </is>
      </c>
      <c r="H34" s="8" t="inlineStr">
        <is>
          <t>{"os_type":"Android","game_ver":"6.7.5","register_ver":"6.7.5","register_date":"20210617","game_date": "","game_actDay":"","group_id":63,"pic_type":"All","start_date":"20210617"}</t>
        </is>
      </c>
      <c r="I34" s="12" t="inlineStr">
        <is>
          <t>errorMsg</t>
        </is>
      </c>
      <c r="K34" t="inlineStr">
        <is>
          <t>PASS</t>
        </is>
      </c>
      <c r="L34" t="inlineStr">
        <is>
          <t>{'error_code': 666, 'error_msg': 'path: game_actDay, error: game_actDay is required.'}</t>
        </is>
      </c>
    </row>
    <row r="35" ht="36" customHeight="1">
      <c r="A35" s="3" t="inlineStr">
        <is>
          <t>color_34</t>
        </is>
      </c>
      <c r="B35" s="3" t="inlineStr">
        <is>
          <t>gallerylist安卓接口group_id参数异常</t>
        </is>
      </c>
      <c r="C35" s="14" t="inlineStr">
        <is>
          <t>yes</t>
        </is>
      </c>
      <c r="F35" s="5" t="inlineStr">
        <is>
          <t>https://tapcolor.taplayer.net/normalApi/v1/getGalleryList/</t>
        </is>
      </c>
      <c r="G35" s="3" t="inlineStr">
        <is>
          <t>get</t>
        </is>
      </c>
      <c r="H35" s="8" t="inlineStr">
        <is>
          <t>{"os_type":"Android","game_ver":"6.7.5","register_ver":"6.7.5","register_date":"20210617","game_date": "","game_actDay":1,"group_id":656563,"pic_type":"All","start_date":"20210617"}</t>
        </is>
      </c>
      <c r="I35" s="12" t="inlineStr">
        <is>
          <t>errorMsg</t>
        </is>
      </c>
      <c r="K35" t="inlineStr">
        <is>
          <t>PASS</t>
        </is>
      </c>
      <c r="L35" t="inlineStr">
        <is>
          <t>{'error_code': 666, 'error_msg': 'path: group_id, error: group_id must have a length between 1 and 3.'}</t>
        </is>
      </c>
    </row>
    <row r="36" ht="36" customHeight="1">
      <c r="A36" s="3" t="inlineStr">
        <is>
          <t>color_35</t>
        </is>
      </c>
      <c r="B36" s="3" t="inlineStr">
        <is>
          <t>gallerylist安卓接口game_date参数异常</t>
        </is>
      </c>
      <c r="C36" s="14" t="inlineStr">
        <is>
          <t>yes</t>
        </is>
      </c>
      <c r="F36" s="5" t="inlineStr">
        <is>
          <t>https://tapcolor.taplayer.net/normalApi/v1/getGalleryList/</t>
        </is>
      </c>
      <c r="G36" s="3" t="inlineStr">
        <is>
          <t>get</t>
        </is>
      </c>
      <c r="H36" s="8" t="inlineStr">
        <is>
          <t>{"os_type":"Android","game_ver":"6.7.5","register_ver":"6.7.5","register_date":"20210617","game_date": "34","game_actDay":1,"group_id":63,"pic_type":"All","start_date":"20210617"}</t>
        </is>
      </c>
      <c r="I36" s="12" t="inlineStr">
        <is>
          <t>errorMsg</t>
        </is>
      </c>
      <c r="K36" t="inlineStr">
        <is>
          <t>PASS</t>
        </is>
      </c>
      <c r="L36" t="inlineStr">
        <is>
          <t>{'error_code': 666, 'error_msg': 'path: game_date, error: game_date must have a length between 8 and 8.'}</t>
        </is>
      </c>
    </row>
    <row r="37" ht="36" customHeight="1">
      <c r="A37" s="3" t="inlineStr">
        <is>
          <t>color_36</t>
        </is>
      </c>
      <c r="B37" s="3" t="inlineStr">
        <is>
          <t>featureconfig安卓接口正常访问</t>
        </is>
      </c>
      <c r="C37" s="14" t="inlineStr">
        <is>
          <t>yes</t>
        </is>
      </c>
      <c r="F37" s="5" t="inlineStr">
        <is>
          <t>https://tapcolor.taplayer.net/normalApi/v3/getFeatureConfig/</t>
        </is>
      </c>
      <c r="G37" s="3" t="inlineStr">
        <is>
          <t>get</t>
        </is>
      </c>
      <c r="H37" s="8" t="inlineStr">
        <is>
          <t>{"os_type":"Android","game_ver":"6.7.5","register_ver":"6.7.5","register_date":"20210617","game_date": "","game_actDay":1,"group_id":63,"offset":"0"}</t>
        </is>
      </c>
      <c r="I37" s="12" t="inlineStr">
        <is>
          <t>errorCode</t>
        </is>
      </c>
      <c r="J37" s="4" t="inlineStr">
        <is>
          <t>-1</t>
        </is>
      </c>
      <c r="K37" t="inlineStr">
        <is>
          <t>PASS</t>
        </is>
      </c>
      <c r="L37" t="inlineStr">
        <is>
          <t>{'errorCode': -1, 'errorMsg': {}, 'utcTime': '1638781448', 'apiName': 'getFeatureConfig', 'data': {'featureLength': 10, 'featureList': [{'featureId': 29033, 'rowType': 'Books', 'titleKey': 'Wedding Gown', 'descKey': 'Unique and original wedding dresses.', 'rowOrder': 5000, 'listPicPath': 'color/1.0/feature/-29033/featrue-29033_fdX5ZhF0TY.png?ver=Fx9+gCtsGvVfH5tp45tqpg==', 'listPicMd5': 'Fx9+gCtsGvVfH5tp45tqpg==',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0}, {'featureId': 26417, 'rowType': 'Books', 'titleKey': 'Wander', 'descKey': 'Happy Halloween', 'rowOrder': 4800, 'listPicPath': 'color/1.0/feature/-26417/featrue-26417__3KTL2gkzS.png?ver=1QOFk2yzUIzqzH7lgNWR/A==', 'listPicMd5': '1QOFk2yzUIzqzH7lgNWR/A==',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'color/1.0/pics/pic_w-mjTNJSLu/pic_w-mjTNJSLu_color.jpg?ver=hf5q8fXvnXQ6o2z+d1VcWg=='}, 'picFrameImg': {'md5': 'okEU7qjAstGVrQwJToxeFg==', 'url': 'color/1.0/pics/pic_w-mjTNJSLu/pic_w-mjTNJSLu_frame.png?ver=okEU7qjAstGVrQwJToxeFg=='}, 'picColorfulThumbnail': {'md5': 'hf5q8fXvnXQ6o2z+d1VcWg==', 'url': 'color/1.0/pics/pic_w-mjTNJSLu/pic_w-mjTNJSLu_color.jpg?ver=hf5q8fXvnXQ6o2z+d1VcWg==&amp;x-oss-process=style/colorTHN'}}},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'color/1.0/pics/pic_WGrayfZtrm/pic_WGrayfZtrm.npic?ver=QMezPRchSCZcMbW4wReNmA=='}, 'picThumbnail': {'md5': '0C+C0GfpVczp27ni2oSkNA==', 'url': 'color/1.0/pics/pic_WGrayfZtrm/pic_WGrayfZtrm_thumbnail.png?ver=0C+C0GfpVczp27ni2oSkNA=='}, 'picColorImg': {'md5': 'mR2c3j15EArk3qPBbZyVlg==', 'url': 'color/1.0/pics/pic_WGrayfZtrm/pic_WGrayfZtrm_color.jpg?ver=mR2c3j15EArk3qPBbZyVlg=='}, 'picFrameImg': {'md5': 'XrYtWda9XV+BbemzWor6cA==', 'url': 'color/1.0/pics/pic_WGrayfZtrm/pic_WGrayfZtrm_frame.png?ver=XrYtWda9XV+BbemzWor6cA=='}, 'picColorfulThumbnail': {'md5': 'mR2c3j15EArk3qPBbZyVlg==', 'url': 'color/1.0/pics/pic_WGrayfZtrm/pic_WGrayfZtrm_color.jpg?ver=mR2c3j15EArk3qPBbZyVlg==&amp;x-oss-process=style/colorTHN'}}},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'color/1.0/pics/pic_8Ca3BEsVYZ/pic_8Ca3BEsVYZ.npic?ver=mbPhYQtsEyYkxdLIGGaGgA=='}, 'picThumbnail': {'md5': 'C06Xkmm5YRKJ3tf52syWmA==', 'url': 'color/1.0/pics/pic_8Ca3BEsVYZ/pic_8Ca3BEsVYZ_thumbnail.png?ver=C06Xkmm5YRKJ3tf52syWmA=='}, 'picColorImg': {'md5': '0gc0z711z5KfJzttDkwFwg==', 'url': 'color/1.0/pics/pic_8Ca3BEsVYZ/pic_8Ca3BEsVYZ_color.jpg?ver=0gc0z711z5KfJzttDkwFwg=='}, 'picFrameImg': {'md5': 'RkaYFDW9y46hbnkOZISS9w==', 'url': 'color/1.0/pics/pic_8Ca3BEsVYZ/pic_8Ca3BEsVYZ_frame.png?ver=RkaYFDW9y46hbnkOZISS9w=='}, 'picColorfulThumbnail': {'md5': '0gc0z711z5KfJzttDkwFwg==', 'url': 'color/1.0/pics/pic_8Ca3BEsVYZ/pic_8Ca3BEsVYZ_color.jpg?ver=0gc0z711z5KfJzttDkwFwg==&amp;x-oss-process=style/colorTHN'}}},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'color/1.0/pics/pic_OXMLiSBlnY/pic_OXMLiSBlnY.npic?ver=YlqQQEbVMDBLgXtPjkA+Eg=='}, 'picThumbnail': {'md5': 'wVuT6dgOX4oZW5NtSNYTeg==', 'url': 'color/1.0/pics/pic_OXMLiSBlnY/pic_OXMLiSBlnY_thumbnail.png?ver=wVuT6dgOX4oZW5NtSNYTeg=='}, 'picColorImg': {'md5': 'pFVf21i352tDIPu9acfpgQ==', 'url': 'color/1.0/pics/pic_OXMLiSBlnY/pic_OXMLiSBlnY_color.jpg?ver=pFVf21i352tDIPu9acfpgQ=='}, 'picFrameImg': {'md5': 'zOFQToq6wPQGjK7jfHY2vA==', 'url': 'color/1.0/pics/pic_OXMLiSBlnY/pic_OXMLiSBlnY_frame.png?ver=zOFQToq6wPQGjK7jfHY2vA=='}, 'picColorfulThumbnail': {'md5': 'pFVf21i352tDIPu9acfpgQ==', 'url': 'color/1.0/pics/pic_OXMLiSBlnY/pic_OXMLiSBlnY_color.jpg?ver=pFVf21i352tDIPu9acfpgQ==&amp;x-oss-process=style/colorTHN'}}},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'color/1.0/pics/pic_ya2YBTMEd7/pic_ya2YBTMEd7.npic?ver=xcIXIhMTzB1LdRf1n5COjQ=='}, 'picThumbnail': {'md5': 'J4Por5Ppncaagg0LCvX8sA==', 'url': 'color/1.0/pics/pic_ya2YBTMEd7/pic_ya2YBTMEd7_thumbnail.png?ver=J4Por5Ppncaagg0LCvX8sA=='}, 'picColorImg': {'md5': 'OPwcn3Cgx8LemfaP1fdcvQ==', 'url': 'color/1.0/pics/pic_ya2YBTMEd7/pic_ya2YBTMEd7_color.jpg?ver=OPwcn3Cgx8LemfaP1fdcvQ=='}, 'picFrameImg': {'md5': 'AwQOacQrTGotBV5BGnjQwg==', 'url': 'color/1.0/pics/pic_ya2YBTMEd7/pic_ya2YBTMEd7_frame.png?ver=AwQOacQrTGotBV5BGnjQwg=='}, 'picColorfulThumbnail': {'md5': 'OPwcn3Cgx8LemfaP1fdcvQ==', 'url': 'color/1.0/pics/pic_ya2YBTMEd7/pic_ya2YBTMEd7_color.jpg?ver=OPwcn3Cgx8LemfaP1fdcvQ==&amp;x-oss-process=style/colorTHN'}}},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'color/1.0/pics/pic_C6XxKMq_6S/pic_C6XxKMq_6S.npic?ver=2GuopV2/6pNXGxyjRnqHfg=='}, 'picThumbnail': {'md5': 'p2NhR31G2yJkYU22eAnWWw==', 'url': 'color/1.0/pics/pic_C6XxKMq_6S/pic_C6XxKMq_6S_thumbnail.png?ver=p2NhR31G2yJkYU22eAnWWw=='}, 'picColorImg': {'md5': '/2XDmtpi8fMKTKRD9XqUyA==', 'url': 'color/1.0/pics/pic_C6XxKMq_6S/pic_C6XxKMq_6S_color.jpg?ver=/2XDmtpi8fMKTKRD9XqUyA=='}, 'picFrameImg': {'md5': 'fq4f9IlwPfazeTcBcN9GSQ==', 'url': 'color/1.0/pics/pic_C6XxKMq_6S/pic_C6XxKMq_6S_frame.png?ver=fq4f9IlwPfazeTcBcN9GSQ=='}, 'picColorfulThumbnail': {'md5': '/2XDmtpi8fMKTKRD9XqUyA==', 'url': 'color/1.0/pics/pic_C6XxKMq_6S/pic_C6XxKMq_6S_color.jpg?ver=/2XDmtpi8fMKTKRD9XqUyA==&amp;x-oss-process=style/colorTHN'}}}], 'offset': 1}, {'featureId': 24205, 'rowType': 'Books', 'titleKey': 'Fairy Forest', 'descKey': 'Fairy tales live in the woods.', 'rowOrder': 4500, 'listPicPath': 'color/1.0/feature/-24205/featrue-24205_P0vAl8lgUB.png?ver=80b6WvCpQvdqIjP+GpNv8Q==', 'listPicMd5': '80b6WvCpQvdqIjP+GpNv8Q==', 'listPicHeight': 0.5, 'detailPicPath': 'color/1.0/feature/-24205/featrue-24205_1N4i3k2MHj.png?ver=EruZBX2EX9HY9lhjIXOhMA==', 'detailPicMd5': 'EruZBX2EX9HY9lhjIXOhMA==', 'isShowProcess': 1, 'outerLink': None, 'unlockDate': 20210916, 'expireDate': 20310930, 'authorHeadPicPath': 'color/1.0/feature/-24205/featrue-24205_bDjZC7pZxz.png?ver=5r8cg+0lTR4i7WJX8OFzoA==', 'authorHeadPicMd5': '5r8cg+0lTR4i7WJX8OFzoA==', 'authorName': 'Magdalena D', 'showPicRow': 1, 'pics': [{'picName': 'pic_SRDymxXoK_', 'picType': 1, 'picUnlockDate': 20210925, 'picVipUnlockDate': 20210923, 'picExpireDate': 23000131, 'picUnlockType': '1', 'picUnlockNumber': '0', 'picOrder': 10, 'picAssets': {'picNpic': {'md5': 'ecSDRGUCpsG6F2R44VSjHg==', 'url': 'color/1.0/pics/pic_SRDymxXoK_/pic_SRDymxXoK_.npic?ver=ecSDRGUCpsG6F2R44VSjHg=='}, 'picThumbnail': {'md5': 'brQvP8ivQ8YxnQYdn4NmlA==', 'url': 'color/1.0/pics/pic_SRDymxXoK_/pic_SRDymxXoK__thumbnail.png?ver=brQvP8ivQ8YxnQYdn4NmlA=='}, 'picColorImg': {'md5': 'PZoT/Aa9/H161fsIlwyb4g==', 'url': 'color/1.0/pics/pic_SRDymxXoK_/pic_SRDymxXoK__color.jpg?ver=PZoT/Aa9/H161fsIlwyb4g=='}, 'picFrameImg': {'md5': '5N3dDpU+SF/0WFVhfSfqXA==', 'url': 'color/1.0/pics/pic_SRDymxXoK_/pic_SRDymxXoK__frame.png?ver=5N3dDpU+SF/0WFVhfSfqXA=='}, 'picColorfulThumbnail': {'md5': 'PZoT/Aa9/H161fsIlwyb4g==', 'url': 'color/1.0/pics/pic_SRDymxXoK_/pic_SRDymxXoK__color.jpg?ver=PZoT/Aa9/H161fsIlwyb4g==&amp;x-oss-process=style/colorTHN'}}},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'color/1.0/pics/pic_R3hJ4EYefW/pic_R3hJ4EYefW.npic?ver=P49BD7Q/pzu0sTz6/vYETg=='}, 'picThumbnail': {'md5': '1ciMdn0Wwe2Dmc6GDc/gaQ==', 'url': 'color/1.0/pics/pic_R3hJ4EYefW/pic_R3hJ4EYefW_thumbnail.png?ver=1ciMdn0Wwe2Dmc6GDc/gaQ=='}, 'picColorImg': {'md5': 'MQrSSfASSzWl6kfwssNM/Q==', 'url': 'color/1.0/pics/pic_R3hJ4EYefW/pic_R3hJ4EYefW_color.jpg?ver=MQrSSfASSzWl6kfwssNM/Q=='}, 'picFrameImg': {'md5': 'UZfB56qVYf8GdK1cSPGFBg==', 'url': 'color/1.0/pics/pic_R3hJ4EYefW/pic_R3hJ4EYefW_frame.png?ver=UZfB56qVYf8GdK1cSPGFBg=='}, 'picColorfulThumbnail': {'md5': 'MQrSSfASSzWl6kfwssNM/Q==', 'url': 'color/1.0/pics/pic_R3hJ4EYefW/pic_R3hJ4EYefW_color.jpg?ver=MQrSSfASSzWl6kfwssNM/Q==&amp;x-oss-process=style/colorTHN'}}},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'color/1.0/pics/pic_peggIUhu6q/pic_peggIUhu6q.npic?ver=S18nFuCkUO54GE372SpSjg=='}, 'picThumbnail': {'md5': 'POXM9o6myVrGTffRb0GZWw==', 'url': 'color/1.0/pics/pic_peggIUhu6q/pic_peggIUhu6q_thumbnail.png?ver=POXM9o6myVrGTffRb0GZWw=='}, 'picColorImg': {'md5': 'rMBoaZxAvXH7x7c894uIKQ==', 'url': 'color/1.0/pics/pic_peggIUhu6q/pic_peggIUhu6q_color.jpg?ver=rMBoaZxAvXH7x7c894uIKQ=='}, 'picFrameImg': {'md5': 'MtEnxgI50sH7QgIlaPL4ug==', 'url': 'color/1.0/pics/pic_peggIUhu6q/pic_peggIUhu6q_frame.png?ver=MtEnxgI50sH7QgIlaPL4ug=='}, 'picColorfulThumbnail': {'md5': 'rMBoaZxAvXH7x7c894uIKQ==', 'url': 'color/1.0/pics/pic_peggIUhu6q/pic_peggIUhu6q_color.jpg?ver=rMBoaZxAvXH7x7c894uIKQ==&amp;x-oss-process=style/colorTHN'}}},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'color/1.0/pics/pic_OMniLK86SX/pic_OMniLK86SX.npic?ver=l5DT1c4lW4AOgfxKOtoE4Q=='}, 'picThumbnail': {'md5': 'buXCFT10xralh1jhTN9whA==', 'url': 'color/1.0/pics/pic_OMniLK86SX/pic_OMniLK86SX_thumbnail.png?ver=buXCFT10xralh1jhTN9whA=='}, 'picColorImg': {'md5': 'gWc87GrRyO7Abm48XuzJEA==', 'url': 'color/1.0/pics/pic_OMniLK86SX/pic_OMniLK86SX_color.jpg?ver=gWc87GrRyO7Abm48XuzJEA=='}, 'picFrameImg': {'md5': 'TIlyCVa4TtLo+MVjJ8e13g==', 'url': 'color/1.0/pics/pic_OMniLK86SX/pic_OMniLK86SX_frame.png?ver=TIlyCVa4TtLo+MVjJ8e13g=='}, 'picColorfulThumbnail': {'md5': 'gWc87GrRyO7Abm48XuzJEA==', 'url': 'color/1.0/pics/pic_OMniLK86SX/pic_OMniLK86SX_color.jpg?ver=gWc87GrRyO7Abm48XuzJEA==&amp;x-oss-process=style/colorTHN'}}},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'color/1.0/pics/pic_HwB7W3Xo0W/pic_HwB7W3Xo0W.npic?ver=k1nhV6+Xb2JKUewNhc4Amg=='}, 'picThumbnail': {'md5': '+Sr7n5LbvZpZsRi8n5Iisg==', 'url': 'color/1.0/pics/pic_HwB7W3Xo0W/pic_HwB7W3Xo0W_thumbnail.png?ver=+Sr7n5LbvZpZsRi8n5Iisg=='}, 'picColorImg': {'md5': 'SM8NJ8kxmGWJ5mSj+yJ3Rw==', 'url': 'color/1.0/pics/pic_HwB7W3Xo0W/pic_HwB7W3Xo0W_color.jpg?ver=SM8NJ8kxmGWJ5mSj+yJ3Rw=='}, 'picFrameImg': {'md5': 'CJ0XRSDyxus78vJN/jjPfA==', 'url': 'color/1.0/pics/pic_HwB7W3Xo0W/pic_HwB7W3Xo0W_frame.png?ver=CJ0XRSDyxus78vJN/jjPfA=='}, 'picColorfulThumbnail': {'md5': 'SM8NJ8kxmGWJ5mSj+yJ3Rw==', 'url': 'color/1.0/pics/pic_HwB7W3Xo0W/pic_HwB7W3Xo0W_color.jpg?ver=SM8NJ8kxmGWJ5mSj+yJ3Rw==&amp;x-oss-process=style/colorTHN'}}}, {'picName': 'pic_fwzKBSWA1u', 'picType': 1, 'picUnlockDate': 20210920, 'picVipUnlockDate': 20210918, 'picExpireDate': 23000131, 'picUnlockType': '1', 'picUnlockNumber': '0', 'picOrder': 5, 'picAssets': {'picNpic': {'md5': 'lAVTsywl5vv/HNwbv+bR3w==', 'url': 'color/1.0/pics/pic_fwzKBSWA1u/pic_fwzKBSWA1u.npic?ver=lAVTsywl5vv/HNwbv+bR3w=='}, 'picThumbnail': {'md5': 'f66+GhJlWre7QyfDDvAPSQ==', 'url': 'color/1.0/pics/pic_fwzKBSWA1u/pic_fwzKBSWA1u_thumbnail.png?ver=f66+GhJlWre7QyfDDvAPSQ=='}, 'picColorImg': {'md5': 'i9liH1fekBE0fuOTPfZ7MQ==', 'url': 'color/1.0/pics/pic_fwzKBSWA1u/pic_fwzKBSWA1u_color.jpg?ver=i9liH1fekBE0fuOTPfZ7MQ=='}, 'picFrameImg': {'md5': 'yDHic80EC6OQB0MTvCy/YA==', 'url': 'color/1.0/pics/pic_fwzKBSWA1u/pic_fwzKBSWA1u_frame.png?ver=yDHic80EC6OQB0MTvCy/YA=='}, 'picColorfulThumbnail': {'md5': 'i9liH1fekBE0fuOTPfZ7MQ==', 'url': 'color/1.0/pics/pic_fwzKBSWA1u/pic_fwzKBSWA1u_color.jpg?ver=i9liH1fekBE0fuOTPfZ7MQ==&amp;x-oss-process=style/colorTHN'}}}, {'picName': 'pic_2SHyAWm-il', 'picType': 1, 'picUnlockDate': 20210919, 'picVipUnlockDate': 20210917, 'picExpireDate': 23000131, 'picUnlockType': '1', 'picUnlockNumber': '0', 'picOrder': 4, 'picAssets': {'picNpic': {'md5': 'mN/J72T0m1pEYyikdDmXpQ==', 'url': 'color/1.0/pics/pic_2SHyAWm-il/pic_2SHyAWm-il.npic?ver=mN/J72T0m1pEYyikdDmXpQ=='}, 'picThumbnail': {'md5': 'QNm/VWV718P2Cy4K/ilZ2A==', 'url': 'color/1.0/pics/pic_2SHyAWm-il/pic_2SHyAWm-il_thumbnail.png?ver=QNm/VWV718P2Cy4K/ilZ2A=='}, 'picColorImg': {'md5': 'OEKvqD9sXZZBXcne+RPA5g==', 'url': 'color/1.0/pics/pic_2SHyAWm-il/pic_2SHyAWm-il_color.jpg?ver=OEKvqD9sXZZBXcne+RPA5g=='}, 'picFrameImg': {'md5': 'u1v6WUaXSKY+/5wchjPOMw==', 'url': 'color/1.0/pics/pic_2SHyAWm-il/pic_2SHyAWm-il_frame.png?ver=u1v6WUaXSKY+/5wchjPOMw=='}, 'picColorfulThumbnail': {'md5': 'OEKvqD9sXZZBXcne+RPA5g==', 'url': 'color/1.0/pics/pic_2SHyAWm-il/pic_2SHyAWm-il_color.jpg?ver=OEKvqD9sXZZBXcne+RPA5g==&amp;x-oss-process=style/colorTHN'}}}, {'picName': 'pic_HZlhc8DJzt', 'picType': 1, 'picUnlockDate': 20210918, 'picVipUnlockDate': 20210916, 'picExpireDate': 23000131, 'picUnlockType': '1', 'picUnlockNumber': '0', 'picOrder': 3, 'picAssets': {'picNpic': {'md5': 'Y8Tf+MsdVzf4T5ibkJEr0Q==', 'url': 'color/1.0/pics/pic_HZlhc8DJzt/pic_HZlhc8DJzt.npic?ver=Y8Tf+MsdVzf4T5ibkJEr0Q=='}, 'picThumbnail': {'md5': '3fSiNGgrS3vmyxrseRU2Rw==', 'url': 'color/1.0/pics/pic_HZlhc8DJzt/pic_HZlhc8DJzt_thumbnail.png?ver=3fSiNGgrS3vmyxrseRU2Rw=='}, 'picColorImg': {'md5': 'WIkm1XOreMjxKspHhv4z8g==', 'url': 'color/1.0/pics/pic_HZlhc8DJzt/pic_HZlhc8DJzt_color.jpg?ver=WIkm1XOreMjxKspHhv4z8g=='}, 'picFrameImg': {'md5': 'mNQzAkU7GyGAE5kwEDt4Cg==', 'url': 'color/1.0/pics/pic_HZlhc8DJzt/pic_HZlhc8DJzt_frame.png?ver=mNQzAkU7GyGAE5kwEDt4Cg=='}, 'picColorfulThumbnail': {'md5': 'WIkm1XOreMjxKspHhv4z8g==', 'url': 'color/1.0/pics/pic_HZlhc8DJzt/pic_HZlhc8DJzt_color.jpg?ver=WIkm1XOreMjxKspHhv4z8g==&amp;x-oss-process=style/colorTHN'}}}, {'picName': 'pic_JBAyN4w0Hf', 'picType': 1, 'picUnlockDate': 20210917, 'picVipUnlockDate': 20210916, 'picExpireDate': 23000131, 'picUnlockType': '1', 'picUnlockNumber': '0', 'picOrder': 2, 'picAssets': {'picNpic': {'md5': 'Yy+XMuA0NGpjuZ6lqew61A==', 'url': 'color/1.0/pics/pic_JBAyN4w0Hf/pic_JBAyN4w0Hf.npic?ver=Yy+XMuA0NGpjuZ6lqew61A=='}, 'picThumbnail': {'md5': 'TLlQnLknuL38Gzm/JDGnWQ==', 'url': 'color/1.0/pics/pic_JBAyN4w0Hf/pic_JBAyN4w0Hf_thumbnail.png?ver=TLlQnLknuL38Gzm/JDGnWQ=='}, 'picColorImg': {'md5': 'm5qXuwnO/+NWzrSXXl4ZRg==', 'url': 'color/1.0/pics/pic_JBAyN4w0Hf/pic_JBAyN4w0Hf_color.jpg?ver=m5qXuwnO/+NWzrSXXl4ZRg=='}, 'picFrameImg': {'md5': 'xniyidE26DR4aKTC8kIfXw==', 'url': 'color/1.0/pics/pic_JBAyN4w0Hf/pic_JBAyN4w0Hf_frame.png?ver=xniyidE26DR4aKTC8kIfXw=='}, 'picColorfulThumbnail': {'md5': 'm5qXuwnO/+NWzrSXXl4ZRg==', 'url': 'color/1.0/pics/pic_JBAyN4w0Hf/pic_JBAyN4w0Hf_color.jpg?ver=m5qXuwnO/+NWzrSXXl4ZRg==&amp;x-oss-process=style/colorTHN'}}}, {'picName': 'pic_MEvBQRWt-z', 'picType': 1, 'picUnlockDate': 20210916, 'picVipUnlockDate': 20210916, 'picExpireDate': 23000131, 'picUnlockType': '1', 'picUnlockNumber': '0', 'picOrder': 1, 'picAssets': {'picNpic': {'md5': 'f2n8IBOwaNUVV5Z8CeJAuA==', 'url': 'color/1.0/pics/pic_MEvBQRWt-z/pic_MEvBQRWt-z.npic?ver=f2n8IBOwaNUVV5Z8CeJAuA=='}, 'picThumbnail': {'md5': 'CDp/vEXpxb6hJ1WQaQLvUw==', 'url': 'color/1.0/pics/pic_MEvBQRWt-z/pic_MEvBQRWt-z_thumbnail.png?ver=CDp/vEXpxb6hJ1WQaQLvUw=='}, 'picColorImg': {'md5': 'raRjNP7nz9OGYp64kSuuJA==', 'url': 'color/1.0/pics/pic_MEvBQRWt-z/pic_MEvBQRWt-z_color.jpg?ver=raRjNP7nz9OGYp64kSuuJA=='}, 'picFrameImg': {'md5': 'NR7ZEoyeLg26UfWWuU0YyQ==', 'url': 'color/1.0/pics/pic_MEvBQRWt-z/pic_MEvBQRWt-z_frame.png?ver=NR7ZEoyeLg26UfWWuU0YyQ=='}, 'picColorfulThumbnail': {'md5': 'raRjNP7nz9OGYp64kSuuJA==', 'url': 'color/1.0/pics/pic_MEvBQRWt-z/pic_MEvBQRWt-z_color.jpg?ver=raRjNP7nz9OGYp64kSuuJA==&amp;x-oss-process=style/colorTHN'}}}], 'offset': 2}, {'featureId': 22162, 'rowType': 'Books', 'titleKey': 'Glowing Birds', 'descKey': 'Keep a green tree in your heart, perhaps a singing bird will come.', 'rowOrder': 3500, 'listPicPath': 'color/1.0/feature/-22162/featrue-22162_WSqSBFxUn1.png?ver=mUAQwypj0/Q3BiWsAwEP0g==', 'listPicMd5': 'mUAQwypj0/Q3BiWsAwEP0g==', 'listPicHeight': 0.5, 'detailPicPath': 'color/1.0/feature/-22162/featrue-22162_vXosPPg6l-.jpg?ver=+/Kq90m/trTi6pCO9HogVQ==', 'detailPicMd5': '+/Kq90m/trTi6pCO9HogVQ==', 'isShowProcess': 1, 'outerLink': '', 'unlockDate': 20210814, 'expireDate': 20310831, 'authorHeadPicPath': 'color/1.0/feature/-22162/featrue-22162_xdPlxMtsH9.png?ver=KE8JJU3mtNouxyg9S69LLw==', 'authorHeadPicMd5': 'KE8JJU3mtNouxyg9S69LLw==', 'authorName': 'Helene', 'showPicRow': 1, 'pics': [{'picName': 'pic_OOXUjReJj9', 'picType': 1, 'picUnlockDate': 20210821, 'picVipUnlockDate': 20210819, 'picExpireDate': 23000131, 'picUnlockType': '1', 'picUnlockNumber': '0', 'picOrder': 9, 'picAssets': {'picNpic': {'md5': 'ri3ArC0EstAgPdbYMLCulA==', 'url': 'color/1.0/pics/pic_OOXUjReJj9/pic_OOXUjReJj9.npic?ver=ri3ArC0EstAgPdbYMLCulA=='}, 'picThumbnail': {'md5': 'ct1ZL1JzgG5FYuhiSBPTeQ==', 'url': 'color/1.0/pics/pic_OOXUjReJj9/pic_OOXUjReJj9_thumbnail.png?ver=ct1ZL1JzgG5FYuhiSBPTeQ=='}, 'picColorImg': {'md5': 'M9p5QA5dZT1+AXFJ2Gy3gg==', 'url': 'color/1.0/pics/pic_OOXUjReJj9/pic_OOXUjReJj9_color.jpg?ver=M9p5QA5dZT1+AXFJ2Gy3gg=='}, 'picFrameImg': {'md5': 'NQ/SzSItaAkMDnIBX0/AQw==', 'url': 'color/1.0/pics/pic_OOXUjReJj9/pic_OOXUjReJj9_frame.png?ver=NQ/SzSItaAkMDnIBX0/AQw=='}, 'picColorfulThumbnail': {'md5': 'M9p5QA5dZT1+AXFJ2Gy3gg==', 'url': 'color/1.0/pics/pic_OOXUjReJj9/pic_OOXUjReJj9_color.jpg?ver=M9p5QA5dZT1+AXFJ2Gy3gg==&amp;x-oss-process=style/colorTHN'}}}, {'picName': 'pic_qRHjdEbweP', 'picType': 1, 'picUnlockDate': 20210820, 'picVipUnlockDate': 20210818, 'picExpireDate': 23000131, 'picUnlockType': '1', 'picUnlockNumber': '0', 'picOrder': 7, 'picAssets': {'picNpic': {'md5': 'VAQoFAyJhZvFktF121/bKA==', 'url': 'color/1.0/pics/pic_qRHjdEbweP/pic_qRHjdEbweP.npic?ver=VAQoFAyJhZvFktF121/bKA=='}, 'picThumbnail': {'md5': 'Urc/k7pjrru+2TrbaUMBYQ==', 'url': 'color/1.0/pics/pic_qRHjdEbweP/pic_qRHjdEbweP_thumbnail.png?ver=Urc/k7pjrru+2TrbaUMBYQ=='}, 'picColorImg': {'md5': 'VSf1A/3hEUKfMRICCpwgmg==', 'url': 'color/1.0/pics/pic_qRHjdEbweP/pic_qRHjdEbweP_color.jpg?ver=VSf1A/3hEUKfMRICCpwgmg=='}, 'picFrameImg': {'md5': 'yEI9l5GZG1aJsf8bE0YxdQ==', 'url': 'color/1.0/pics/pic_qRHjdEbweP/pic_qRHjdEbweP_frame.png?ver=yEI9l5GZG1aJsf8bE0YxdQ=='}, 'picColorfulThumbnail': {'md5': 'VSf1A/3hEUKfMRICCpwgmg==', 'url': 'color/1.0/pics/pic_qRHjdEbweP/pic_qRHjdEbweP_color.jpg?ver=VSf1A/3hEUKfMRICCpwgmg==&amp;x-oss-process=style/colorTHN'}}}, {'picName': 'pic_WSMDGRAHMJ', 'picType': 1, 'picUnlockDate': 20210819, 'picVipUnlockDate': 20210817, 'picExpireDate': 23000131, 'picUnlockType': '1', 'picUnlockNumber': '0', 'picOrder': 6, 'picAssets': {'picNpic': {'md5': 'P/vMB8ccN39FtNoozSjzZQ==', 'url': 'color/1.0/pics/pic_WSMDGRAHMJ/pic_WSMDGRAHMJ.npic?ver=P/vMB8ccN39FtNoozSjzZQ=='}, 'picThumbnail': {'md5': 'CSXZrT4XhDInU3ZE2OD3xQ==', 'url': 'color/1.0/pics/pic_WSMDGRAHMJ/pic_WSMDGRAHMJ_thumbnail.png?ver=CSXZrT4XhDInU3ZE2OD3xQ=='}, 'picColorImg': {'md5': 'cGJyW2iCIV6npWryexD1JA==', 'url': 'color/1.0/pics/pic_WSMDGRAHMJ/pic_WSMDGRAHMJ_color.jpg?ver=cGJyW2iCIV6npWryexD1JA=='}, 'picFrameImg': {'md5': 'pES9iBQuh1Avsd5mDtDdCQ==', 'url': 'color/1.0/pics/pic_WSMDGRAHMJ/pic_WSMDGRAHMJ_frame.png?ver=pES9iBQuh1Avsd5mDtDdCQ=='}, 'picColorfulThumbnail': {'md5': 'cGJyW2iCIV6npWryexD1JA==', 'url': 'color/1.0/pics/pic_WSMDGRAHMJ/pic_WSMDGRAHMJ_color.jpg?ver=cGJyW2iCIV6npWryexD1JA==&amp;x-oss-process=style/colorTHN'}}}, {'picName': 'pic_v645Crei7p', 'picType': 1, 'picUnlockDate': 20210818, 'picVipUnlockDate': 20210816, 'picExpireDate': 23000131, 'picUnlockType': '1', 'picUnlockNumber': '0', 'picOrder': 5, 'picAssets': {'picNpic': {'md5': 'rrX00oe1HZgob5nsULbQGA==', 'url': 'color/1.0/pics/pic_v645Crei7p/pic_v645Crei7p.npic?ver=rrX00oe1HZgob5nsULbQGA=='}, 'picThumbnail': {'md5': 'efSNygEr/yJlFF2hA8FfWw==', 'url': 'color/1.0/pics/pic_v645Crei7p/pic_v645Crei7p_thumbnail.png?ver=efSNygEr/yJlFF2hA8FfWw=='}, 'picColorImg': {'md5': 'lpzTu72TUsWxWBnW5SFtjw==', 'url': 'color/1.0/pics/pic_v645Crei7p/pic_v645Crei7p_color.jpg?ver=lpzTu72TUsWxWBnW5SFtjw=='}, 'picFrameImg': {'md5': 'JUb3NTs+dLsdfPjrDDuNyw==', 'url': 'color/1.0/pics/pic_v645Crei7p/pic_v645Crei7p_frame.png?ver=JUb3NTs+dLsdfPjrDDuNyw=='}, 'picColorfulThumbnail': {'md5': 'lpzTu72TUsWxWBnW5SFtjw==', 'url': 'color/1.0/pics/pic_v645Crei7p/pic_v645Crei7p_color.jpg?ver=lpzTu72TUsWxWBnW5SFtjw==&amp;x-oss-process=style/colorTHN'}}}, {'picName': 'pic_K164wwJGLA', 'picType': 1, 'picUnlockDate': 20210817, 'picVipUnlockDate': 20210815, 'picExpireDate': 23000131, 'picUnlockType': '1', 'picUnlockNumber': '0', 'picOrder': 4, 'picAssets': {'picNpic': {'md5': 'AqKFOc4Ou1OEE1mFr9Q4AA==', 'url': 'color/1.0/pics/pic_K164wwJGLA/pic_K164wwJGLA.npic?ver=AqKFOc4Ou1OEE1mFr9Q4AA=='}, 'picThumbnail': {'md5': 'OF1arRT22MIest4Eixfuvg==', 'url': 'color/1.0/pics/pic_K164wwJGLA/pic_K164wwJGLA_thumbnail.png?ver=OF1arRT22MIest4Eixfuvg=='}, 'picColorImg': {'md5': 'lwOLPe+kYVoFueBXoA9p3g==', 'url': 'color/1.0/p</t>
        </is>
      </c>
    </row>
    <row r="38" ht="36" customHeight="1">
      <c r="A38" s="3" t="inlineStr">
        <is>
          <t>color_37</t>
        </is>
      </c>
      <c r="B38" s="3" t="inlineStr">
        <is>
          <t>featureconfig安卓接口game_ver参数异常</t>
        </is>
      </c>
      <c r="C38" s="14" t="inlineStr">
        <is>
          <t>yes</t>
        </is>
      </c>
      <c r="F38" s="5" t="inlineStr">
        <is>
          <t>https://tapcolor.taplayer.net/normalApi/v3/getFeatureConfig/</t>
        </is>
      </c>
      <c r="G38" s="3" t="inlineStr">
        <is>
          <t>get</t>
        </is>
      </c>
      <c r="H38" s="8" t="inlineStr">
        <is>
          <t>{"os_type":"Android","game_ver":"5","register_ver":"6.7.5","register_date":"20210617","game_date": "","game_actDay":1,"group_id":63,"offset":"0"}</t>
        </is>
      </c>
      <c r="I38" s="12" t="inlineStr">
        <is>
          <t>errorMsg</t>
        </is>
      </c>
      <c r="K38" t="inlineStr">
        <is>
          <t>PASS</t>
        </is>
      </c>
      <c r="L38" t="inlineStr">
        <is>
          <t>{'error_code': 666, 'error_msg': 'path: game_ver, error: game_ver must have a length between 3 and 9.'}</t>
        </is>
      </c>
    </row>
    <row r="39" ht="36" customHeight="1">
      <c r="A39" s="3" t="inlineStr">
        <is>
          <t>color_38</t>
        </is>
      </c>
      <c r="B39" s="3" t="inlineStr">
        <is>
          <t>featureconfig安卓接口os_type参数异常</t>
        </is>
      </c>
      <c r="C39" s="14" t="inlineStr">
        <is>
          <t>yes</t>
        </is>
      </c>
      <c r="F39" s="5" t="inlineStr">
        <is>
          <t>https://tapcolor.taplayer.net/normalApi/v3/getFeatureConfig/</t>
        </is>
      </c>
      <c r="G39" s="3" t="inlineStr">
        <is>
          <t>get</t>
        </is>
      </c>
      <c r="H39" s="8" t="inlineStr">
        <is>
          <t>{"os_type":"d","game_ver":"6.7.5","register_ver":"6.7.5","register_date":"20210617","game_date": "","game_actDay":1,"group_id":63,"offset":"0"}</t>
        </is>
      </c>
      <c r="I39" s="12" t="inlineStr">
        <is>
          <t>errorMsg</t>
        </is>
      </c>
      <c r="K39" t="inlineStr">
        <is>
          <t>PASS</t>
        </is>
      </c>
      <c r="L39" t="inlineStr">
        <is>
          <t>{'error_code': 666, 'error_msg': 'path: os_type, error: os_type must be either Android, Ios, Mac or Windows.'}</t>
        </is>
      </c>
    </row>
    <row r="40" ht="36" customHeight="1">
      <c r="A40" s="3" t="inlineStr">
        <is>
          <t>color_39</t>
        </is>
      </c>
      <c r="B40" s="3" t="inlineStr">
        <is>
          <t>featureconfig安卓接口register_date参数异常</t>
        </is>
      </c>
      <c r="C40" s="14" t="inlineStr">
        <is>
          <t>yes</t>
        </is>
      </c>
      <c r="F40" s="5" t="inlineStr">
        <is>
          <t>https://tapcolor.taplayer.net/normalApi/v3/getFeatureConfig/</t>
        </is>
      </c>
      <c r="G40" s="3" t="inlineStr">
        <is>
          <t>get</t>
        </is>
      </c>
      <c r="H40" s="8" t="inlineStr">
        <is>
          <t>{"os_type":"Android","game_ver":"6.7.5","register_ver":"6.7.5","register_date":"2021.06.17","game_date": "","game_actDay":1,"group_id":63,"offset":"0"}</t>
        </is>
      </c>
      <c r="I40" s="12" t="inlineStr">
        <is>
          <t>errorMsg</t>
        </is>
      </c>
      <c r="K40" t="inlineStr">
        <is>
          <t>PASS</t>
        </is>
      </c>
      <c r="L40" t="inlineStr">
        <is>
          <t>{'error_code': 666, 'error_msg': 'path: register_date, error: register_date must have a length between 8 and 8.'}</t>
        </is>
      </c>
    </row>
    <row r="41" ht="36" customHeight="1">
      <c r="A41" s="3" t="inlineStr">
        <is>
          <t>color_40</t>
        </is>
      </c>
      <c r="B41" s="3" t="inlineStr">
        <is>
          <t>featureconfig安卓接口game_actDay参数异常</t>
        </is>
      </c>
      <c r="C41" s="14" t="inlineStr">
        <is>
          <t>yes</t>
        </is>
      </c>
      <c r="F41" s="5" t="inlineStr">
        <is>
          <t>https://tapcolor.taplayer.net/normalApi/v3/getFeatureConfig/</t>
        </is>
      </c>
      <c r="G41" s="3" t="inlineStr">
        <is>
          <t>get</t>
        </is>
      </c>
      <c r="H41" s="8" t="inlineStr">
        <is>
          <t>{"os_type":"Android","game_ver":"6.7.5","register_ver":"6.7.5","register_date":"20210617","game_date": "","game_actDay":"","group_id":63,"offset":"0"}</t>
        </is>
      </c>
      <c r="I41" s="12" t="inlineStr">
        <is>
          <t>errorMsg</t>
        </is>
      </c>
      <c r="K41" t="inlineStr">
        <is>
          <t>PASS</t>
        </is>
      </c>
      <c r="L41" t="inlineStr">
        <is>
          <t>{'error_code': 666, 'error_msg': 'path: game_actDay, error: game_actDay is required.'}</t>
        </is>
      </c>
    </row>
    <row r="42" ht="36" customHeight="1">
      <c r="A42" s="3" t="inlineStr">
        <is>
          <t>color_41</t>
        </is>
      </c>
      <c r="B42" s="3" t="inlineStr">
        <is>
          <t>featureconfig安卓接口group_id参数异常</t>
        </is>
      </c>
      <c r="C42" s="14" t="inlineStr">
        <is>
          <t>yes</t>
        </is>
      </c>
      <c r="F42" s="5" t="inlineStr">
        <is>
          <t>https://tapcolor.taplayer.net/normalApi/v3/getFeatureConfig/</t>
        </is>
      </c>
      <c r="G42" s="3" t="inlineStr">
        <is>
          <t>get</t>
        </is>
      </c>
      <c r="H42" s="8" t="inlineStr">
        <is>
          <t>{"os_type":"Android","game_ver":"6.7.5","register_ver":"6.7.5","register_date":"20210617","game_date": "","game_actDay":1,"group_id":634343,"offset":"0"}</t>
        </is>
      </c>
      <c r="I42" s="12" t="inlineStr">
        <is>
          <t>errorMsg</t>
        </is>
      </c>
      <c r="K42" t="inlineStr">
        <is>
          <t>PASS</t>
        </is>
      </c>
      <c r="L42" t="inlineStr">
        <is>
          <t>{'error_code': 666, 'error_msg': 'path: group_id, error: group_id must have a length between 1 and 3.'}</t>
        </is>
      </c>
    </row>
    <row r="43" ht="36" customHeight="1">
      <c r="A43" s="3" t="inlineStr">
        <is>
          <t>color_42</t>
        </is>
      </c>
      <c r="B43" s="3" t="inlineStr">
        <is>
          <t>featureconfig安卓接口game_date参数异常</t>
        </is>
      </c>
      <c r="C43" s="14" t="inlineStr">
        <is>
          <t>yes</t>
        </is>
      </c>
      <c r="F43" s="5" t="inlineStr">
        <is>
          <t>https://tapcolor.taplayer.net/normalApi/v3/getFeatureConfig/</t>
        </is>
      </c>
      <c r="G43" s="3" t="inlineStr">
        <is>
          <t>get</t>
        </is>
      </c>
      <c r="H43" s="8" t="inlineStr">
        <is>
          <t>{"os_type":"Android","game_ver":"6.7.5","register_ver":"6.7.5","register_date":"20210617","game_date": "123","game_actDay":1,"group_id":63,"offset":"0"}</t>
        </is>
      </c>
      <c r="I43" s="12" t="inlineStr">
        <is>
          <t>errorMsg</t>
        </is>
      </c>
      <c r="K43" t="inlineStr">
        <is>
          <t>PASS</t>
        </is>
      </c>
      <c r="L43" t="inlineStr">
        <is>
          <t>{'error_code': 666, 'error_msg': 'path: game_date, error: game_date must have a length between 8 and 8.'}</t>
        </is>
      </c>
    </row>
    <row r="44" ht="36" customHeight="1">
      <c r="A44" s="3" t="inlineStr">
        <is>
          <t>color_43</t>
        </is>
      </c>
      <c r="B44" s="3" t="inlineStr">
        <is>
          <t>dailylist安卓接口正常访问</t>
        </is>
      </c>
      <c r="C44" s="14" t="inlineStr">
        <is>
          <t>yes</t>
        </is>
      </c>
      <c r="F44" s="5" t="inlineStr">
        <is>
          <t>https://tapcolor.taplayer.net/normalApi/v1/getDailyList/</t>
        </is>
      </c>
      <c r="G44" s="3" t="inlineStr">
        <is>
          <t>get</t>
        </is>
      </c>
      <c r="H44" s="8" t="inlineStr">
        <is>
          <t>{"os_type":"Android","game_ver":"6.7.5","register_ver":"6.7.5","register_date":"20210617","game_date": "","game_actDay":1,"group_id":63,"start_date":"20210617","end_date":"20210517"}</t>
        </is>
      </c>
      <c r="I44" s="12" t="inlineStr">
        <is>
          <t>errorCode</t>
        </is>
      </c>
      <c r="J44" s="4" t="inlineStr">
        <is>
          <t>-1</t>
        </is>
      </c>
      <c r="K44" t="inlineStr">
        <is>
          <t>PASS</t>
        </is>
      </c>
      <c r="L44" t="inlineStr">
        <is>
          <t>{'errorCode': -1, 'errorMsg': {}, 'utcTime': '1638781454',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36" customHeight="1">
      <c r="A45" s="3" t="inlineStr">
        <is>
          <t>color_44</t>
        </is>
      </c>
      <c r="B45" s="3" t="inlineStr">
        <is>
          <t>dailylist安卓接口game_ver参数异常</t>
        </is>
      </c>
      <c r="C45" s="14" t="inlineStr">
        <is>
          <t>yes</t>
        </is>
      </c>
      <c r="F45" s="5" t="inlineStr">
        <is>
          <t>https://tapcolor.taplayer.net/normalApi/v1/getDailyList/</t>
        </is>
      </c>
      <c r="G45" s="3" t="inlineStr">
        <is>
          <t>get</t>
        </is>
      </c>
      <c r="H45" s="8" t="inlineStr">
        <is>
          <t>{"os_type":"Android","game_ver":"65","register_ver":"6.7.5","register_date":"20210617","game_date": "","game_actDay":1,"group_id":63,"start_date":"20210617","end_date":"20210517"}</t>
        </is>
      </c>
      <c r="I45" s="12" t="inlineStr">
        <is>
          <t>errorMsg</t>
        </is>
      </c>
      <c r="K45" t="inlineStr">
        <is>
          <t>PASS</t>
        </is>
      </c>
      <c r="L45" t="inlineStr">
        <is>
          <t>{'error_code': 666, 'error_msg': 'path: game_ver, error: game_ver must have a length between 3 and 9.'}</t>
        </is>
      </c>
    </row>
    <row r="46" ht="36" customHeight="1">
      <c r="A46" s="3" t="inlineStr">
        <is>
          <t>color_45</t>
        </is>
      </c>
      <c r="B46" s="3" t="inlineStr">
        <is>
          <t>dailylist安卓接口os_type参数异常</t>
        </is>
      </c>
      <c r="C46" s="14" t="inlineStr">
        <is>
          <t>yes</t>
        </is>
      </c>
      <c r="F46" s="5" t="inlineStr">
        <is>
          <t>https://tapcolor.taplayer.net/normalApi/v1/getDailyList/</t>
        </is>
      </c>
      <c r="G46" s="3" t="inlineStr">
        <is>
          <t>get</t>
        </is>
      </c>
      <c r="H46" s="8" t="inlineStr">
        <is>
          <t>{"os_type":"Aid","game_ver":"6.7.5","register_ver":"6.7.5","register_date":"20210617","game_date": "","game_actDay":1,"group_id":63,"start_date":"20210617","end_date":"20210517"}</t>
        </is>
      </c>
      <c r="I46" s="12" t="inlineStr">
        <is>
          <t>errorMsg</t>
        </is>
      </c>
      <c r="K46" t="inlineStr">
        <is>
          <t>PASS</t>
        </is>
      </c>
      <c r="L46" t="inlineStr">
        <is>
          <t>{'error_code': 666, 'error_msg': 'path: os_type, error: os_type must be either Android, Ios, Mac or Windows.'}</t>
        </is>
      </c>
    </row>
    <row r="47" ht="36" customHeight="1">
      <c r="A47" s="3" t="inlineStr">
        <is>
          <t>color_46</t>
        </is>
      </c>
      <c r="B47" s="3" t="inlineStr">
        <is>
          <t>dailylist安卓接口register_date参数异常</t>
        </is>
      </c>
      <c r="C47" s="14" t="inlineStr">
        <is>
          <t>yes</t>
        </is>
      </c>
      <c r="F47" s="5" t="inlineStr">
        <is>
          <t>https://tapcolor.taplayer.net/normalApi/v1/getDailyList/</t>
        </is>
      </c>
      <c r="G47" s="3" t="inlineStr">
        <is>
          <t>get</t>
        </is>
      </c>
      <c r="H47" s="8" t="inlineStr">
        <is>
          <t>{"os_type":"Android","game_ver":"6.7.5","register_ver":"6.7.5","register_date":"2021-06-17","game_date": "","game_actDay":1,"group_id":63,"start_date":"20210617","end_date":"20210517"}</t>
        </is>
      </c>
      <c r="I47" s="12" t="inlineStr">
        <is>
          <t>errorMsg</t>
        </is>
      </c>
      <c r="K47" t="inlineStr">
        <is>
          <t>PASS</t>
        </is>
      </c>
      <c r="L47" t="inlineStr">
        <is>
          <t>{'error_code': 666, 'error_msg': 'path: register_date, error: register_date must have a length between 8 and 8.'}</t>
        </is>
      </c>
    </row>
    <row r="48" ht="36" customHeight="1">
      <c r="A48" s="3" t="inlineStr">
        <is>
          <t>color_47</t>
        </is>
      </c>
      <c r="B48" s="3" t="inlineStr">
        <is>
          <t>dailylist安卓接口game_actDay参数异常</t>
        </is>
      </c>
      <c r="C48" s="14" t="inlineStr">
        <is>
          <t>yes</t>
        </is>
      </c>
      <c r="F48" s="5" t="inlineStr">
        <is>
          <t>https://tapcolor.taplayer.net/normalApi/v1/getDailyList/</t>
        </is>
      </c>
      <c r="G48" s="3" t="inlineStr">
        <is>
          <t>get</t>
        </is>
      </c>
      <c r="H48" s="8" t="inlineStr">
        <is>
          <t>{"os_type":"Android","game_ver":"6.7.5","register_ver":"6.7.5","register_date":"20210617","game_date": "","game_actDay":"","group_id":63,"start_date":"20210617","end_date":"20210517"}</t>
        </is>
      </c>
      <c r="I48" s="12" t="inlineStr">
        <is>
          <t>errorMsg</t>
        </is>
      </c>
      <c r="K48" t="inlineStr">
        <is>
          <t>PASS</t>
        </is>
      </c>
      <c r="L48" t="inlineStr">
        <is>
          <t>{'error_code': 666, 'error_msg': 'path: game_actDay, error: game_actDay is required.'}</t>
        </is>
      </c>
    </row>
    <row r="49" ht="36" customHeight="1">
      <c r="A49" s="3" t="inlineStr">
        <is>
          <t>color_48</t>
        </is>
      </c>
      <c r="B49" s="3" t="inlineStr">
        <is>
          <t>dailylist安卓接口group_id参数异常</t>
        </is>
      </c>
      <c r="C49" s="14" t="inlineStr">
        <is>
          <t>yes</t>
        </is>
      </c>
      <c r="F49" s="5" t="inlineStr">
        <is>
          <t>https://tapcolor.taplayer.net/normalApi/v1/getDailyList/</t>
        </is>
      </c>
      <c r="G49" s="3" t="inlineStr">
        <is>
          <t>get</t>
        </is>
      </c>
      <c r="H49" s="8" t="inlineStr">
        <is>
          <t>{"os_type":"Android","game_ver":"6.7.5","register_ver":"6.7.5","register_date":"20210617","game_date": "","game_actDay":1,"group_id":634343,"start_date":"20210617","end_date":"20210517"}</t>
        </is>
      </c>
      <c r="I49" s="12" t="inlineStr">
        <is>
          <t>errorMsg</t>
        </is>
      </c>
      <c r="K49" t="inlineStr">
        <is>
          <t>PASS</t>
        </is>
      </c>
      <c r="L49" t="inlineStr">
        <is>
          <t>{'error_code': 666, 'error_msg': 'path: group_id, error: group_id must have a length between 1 and 3.'}</t>
        </is>
      </c>
    </row>
    <row r="50" ht="36" customHeight="1">
      <c r="A50" s="3" t="inlineStr">
        <is>
          <t>color_49</t>
        </is>
      </c>
      <c r="B50" s="3" t="inlineStr">
        <is>
          <t>dailylist安卓接口game_date参数异常</t>
        </is>
      </c>
      <c r="C50" s="14" t="inlineStr">
        <is>
          <t>yes</t>
        </is>
      </c>
      <c r="F50" s="5" t="inlineStr">
        <is>
          <t>https://tapcolor.taplayer.net/normalApi/v1/getDailyList/</t>
        </is>
      </c>
      <c r="G50" s="3" t="inlineStr">
        <is>
          <t>get</t>
        </is>
      </c>
      <c r="H50" s="8" t="inlineStr">
        <is>
          <t>{"os_type":"Android","game_ver":"6.7.5","register_ver":"6.7.5","register_date":"20210617","game_date": "12","game_actDay":1,"group_id":63,"start_date":"20210617","end_date":"20210517"}</t>
        </is>
      </c>
      <c r="I50" s="12" t="inlineStr">
        <is>
          <t>errorMsg</t>
        </is>
      </c>
      <c r="K50" t="inlineStr">
        <is>
          <t>PASS</t>
        </is>
      </c>
      <c r="L50" t="inlineStr">
        <is>
          <t>{'error_code': 666, 'error_msg': 'path: game_date, error: game_date must have a length between 8 and 8.'}</t>
        </is>
      </c>
    </row>
    <row r="51" ht="36" customHeight="1">
      <c r="A51" s="3" t="inlineStr">
        <is>
          <t>color_50</t>
        </is>
      </c>
      <c r="B51" s="3" t="inlineStr">
        <is>
          <t>newsconfig安卓接口正常访问</t>
        </is>
      </c>
      <c r="C51" s="14" t="inlineStr">
        <is>
          <t>yes</t>
        </is>
      </c>
      <c r="F51" s="5" t="inlineStr">
        <is>
          <t>https://tapcolor.taplayer.net/normalApi/v1/getNewsConfig/</t>
        </is>
      </c>
      <c r="G51" s="3" t="inlineStr">
        <is>
          <t>get</t>
        </is>
      </c>
      <c r="H51" s="8" t="inlineStr">
        <is>
          <t>{"os_type":"Android","game_ver":"6.7.5","register_ver":"6.7.5","register_date":"20210617","game_date": "","game_actDay":1,"group_id":63}</t>
        </is>
      </c>
      <c r="I51" s="12" t="inlineStr">
        <is>
          <t>errorCode</t>
        </is>
      </c>
      <c r="J51" s="4" t="inlineStr">
        <is>
          <t>-1</t>
        </is>
      </c>
      <c r="K51" t="inlineStr">
        <is>
          <t>PASS</t>
        </is>
      </c>
      <c r="L51" t="inlineStr">
        <is>
          <t>{'errorCode': -1, 'errorMsg': {}, 'utcTime': '1638781461', 'apiName': 'getNewsConfig', 'data': {'newsList': [{'eventId': 582048, 'picId': '211203-fJWc4UhLS.jpg', 'filePath': 'color/1.0/banners/211203/211203-fJWc4UhLS.jpg', 'fileMd5': 'UZ04j48rQrJ1Fvs3b2VHqw==', 'title': 'Which one do you like best?', 'desc': 'Share in the comments!', 'buttonText': 'Go', 'unlockDate': 20211205, 'expireDate': 20221203, 'deepLink': '1089887421815199|tapcolor|https://www.facebook.com/329700151167267/posts/1089887421815199/'}, {'eventId': 582047, 'picId': '211203-LAcJIOULL.jpg', 'filePath': 'color/1.0/banners/211203/211203-LAcJIOULL.jpg', 'fileMd5': 'vn/xyVYMrv/IX3I5faQS6A==', 'title': 'Vote For The Best', 'desc': 'Which one is the winner for you?', 'buttonText': 'Go', 'unlockDate': 20211204, 'expireDate': 20221203, 'deepLink': '910727896240007|tapcolor|https://www.facebook.com/329700151167267/posts/910727896240007/'}, {'eventId': 581480, 'picId': '200818-_TezoxdED.png', 'filePath': 'color/1.0/banners/200818/200818-_TezoxdED.png', 'fileMd5': '12bgUkzReLhoPkrHZk/HYg==', 'title': 'Join us on Facebook', 'desc': 'Get exclusive images for FREE', 'buttonText': 'Go', 'unlockDate': 20211203, 'expireDate': 20310818, 'deepLink': '746561469481131|tapcolor|https://www.facebook.com/329700151167267/posts/746561469481131/'}, {'eventId': 582046, 'picId': '211203-gVn9Bmo1P.jpg', 'filePath': 'color/1.0/banners/211203/211203-gVn9Bmo1P.jpg', 'fileMd5': 'oWKm2EHuk+oUwhzfDU5FiQ==', 'title': 'Puzzle Game', 'desc': 'Do you know the answer?', 'buttonText': 'Go', 'unlockDate': 20211203, 'expireDate': 20221203, 'deepLink': '1089884551815486|tapcolor|https://www.facebook.com/329700151167267/posts/1089884551815486/'}, {'eventId': 582045, 'picId': '211202-tolQ2wcvT.jpg', 'filePath': 'color/1.0/banners/211202/211202-tolQ2wcvT.jpg', 'fileMd5': 'CDGLaJhQxl1ydTK3KnV3sA==', 'title': 'Puzzle Game', 'desc': 'Do you know the answer?', 'buttonText': 'Go', 'unlockDate': 20211202, 'expireDate': 20221202, 'deepLink': '1089314675205807|tapcolor|https://www.facebook.com/329700151167267/posts/1089314675205807/'}, {'eventId': 582044, 'picId': '211202-JUI9KKyRR.jpg', 'filePath': 'color/1.0/banners/211202/211202-JUI9KKyRR.jpg', 'fileMd5': '/mVaTF8yGHANxeYlBLk3Vw==', 'title': 'Wedding Gown', 'desc': 'Come to color it now!', 'buttonText': 'Go', 'unlockDate': 20211201, 'expireDate': 20221202, 'deepLink': '503284677392363|tapcolor|https://www.facebook.com/329700151167267/posts/503284677392363/'}, {'eventId': 582043, 'picId': '211201-L430zUNr3.jpg', 'filePath': 'color/1.0/banners/211201/211201-L430zUNr3.jpg', 'fileMd5': 'JfvZ2PxOFG8dh+6LWQC01g==', 'title': 'Count And Share', 'desc': 'Do you know the answer?', 'buttonText': 'Go', 'unlockDate': 20211130, 'expireDate': 20221201, 'deepLink': '1088526801951261|tapcolor|https://www.facebook.com/329700151167267/posts/1088526801951261/'}, {'eventId': 582042, 'picId': '211129-Wfa-QP4KE.jpg', 'filePath': 'color/1.0/banners/211129/211129-Wfa-QP4KE.jpg', 'fileMd5': '/Z0Jfynn3xAoOb1VQKEc6w==', 'title': 'Image Of The Week', 'desc': 'Get the BONUS for FREE!', 'buttonText': 'Go', 'unlockDate': 20211129, 'expireDate': 20221129, 'deepLink': '1087428792061062|tapcolor|https://www.facebook.com/329700151167267/posts/1087428792061062/'}, {'eventId': 582041, 'picId': '211126-CM04rZ63m.jpg', 'filePath': 'color/1.0/banners/211126/211126-CM04rZ63m.jpg', 'fileMd5': 'wParQhAQZYOb38cY7AYEhg==', 'title': "Let's celebrate!", 'desc': 'Get the BONUS for FREE!', 'buttonText': 'Go', 'unlockDate': 20211128, 'expireDate': 20221126, 'deepLink': '1085675285569746|tapcolor|https://www.facebook.com/329700151167267/posts/1085675285569746/'}]}}</t>
        </is>
      </c>
    </row>
    <row r="52" ht="36" customHeight="1">
      <c r="A52" s="3" t="inlineStr">
        <is>
          <t>color_51</t>
        </is>
      </c>
      <c r="B52" s="3" t="inlineStr">
        <is>
          <t>newsconfig安卓接口game_ver参数异常</t>
        </is>
      </c>
      <c r="C52" s="14" t="inlineStr">
        <is>
          <t>yes</t>
        </is>
      </c>
      <c r="F52" s="5" t="inlineStr">
        <is>
          <t>https://tapcolor.taplayer.net/normalApi/v1/getNewsConfig/</t>
        </is>
      </c>
      <c r="G52" s="3" t="inlineStr">
        <is>
          <t>get</t>
        </is>
      </c>
      <c r="H52" s="8" t="inlineStr">
        <is>
          <t>{"os_type":"Android","game_ver":"65","register_ver":"6.7.5","register_date":"20210617","game_date": "","game_actDay":1,"group_id":63}</t>
        </is>
      </c>
      <c r="I52" s="12" t="inlineStr">
        <is>
          <t>errorMsg</t>
        </is>
      </c>
      <c r="K52" t="inlineStr">
        <is>
          <t>PASS</t>
        </is>
      </c>
      <c r="L52" t="inlineStr">
        <is>
          <t>{'error_code': 666, 'error_msg': 'path: game_ver, error: game_ver must have a length between 3 and 9.'}</t>
        </is>
      </c>
    </row>
    <row r="53" ht="36" customHeight="1">
      <c r="A53" s="3" t="inlineStr">
        <is>
          <t>color_52</t>
        </is>
      </c>
      <c r="B53" s="3" t="inlineStr">
        <is>
          <t>newsconfig安卓接口os_type参数异常</t>
        </is>
      </c>
      <c r="C53" s="14" t="inlineStr">
        <is>
          <t>yes</t>
        </is>
      </c>
      <c r="F53" s="5" t="inlineStr">
        <is>
          <t>https://tapcolor.taplayer.net/normalApi/v1/getNewsConfig/</t>
        </is>
      </c>
      <c r="G53" s="3" t="inlineStr">
        <is>
          <t>get</t>
        </is>
      </c>
      <c r="H53" s="8" t="inlineStr">
        <is>
          <t>{"os_type":"Anid","game_ver":"6.7.5","register_ver":"6.7.5","register_date":"20210617","game_date": "","game_actDay":1,"group_id":63}</t>
        </is>
      </c>
      <c r="I53" s="12" t="inlineStr">
        <is>
          <t>errorMsg</t>
        </is>
      </c>
      <c r="K53" t="inlineStr">
        <is>
          <t>PASS</t>
        </is>
      </c>
      <c r="L53" t="inlineStr">
        <is>
          <t>{'error_code': 666, 'error_msg': 'path: os_type, error: os_type must be either Android, Ios, Mac or Windows.'}</t>
        </is>
      </c>
    </row>
    <row r="54" ht="36" customHeight="1">
      <c r="A54" s="3" t="inlineStr">
        <is>
          <t>color_53</t>
        </is>
      </c>
      <c r="B54" s="3" t="inlineStr">
        <is>
          <t>newsconfig安卓接口register_date参数异常</t>
        </is>
      </c>
      <c r="C54" s="14" t="inlineStr">
        <is>
          <t>yes</t>
        </is>
      </c>
      <c r="F54" s="5" t="inlineStr">
        <is>
          <t>https://tapcolor.taplayer.net/normalApi/v1/getNewsConfig/</t>
        </is>
      </c>
      <c r="G54" s="3" t="inlineStr">
        <is>
          <t>get</t>
        </is>
      </c>
      <c r="H54" s="8" t="inlineStr">
        <is>
          <t>{"os_type":"Android","game_ver":"6.7.5","register_ver":"6.7.5","register_date":"2021/06/17","game_date": "","game_actDay":1,"group_id":63}</t>
        </is>
      </c>
      <c r="I54" s="12" t="inlineStr">
        <is>
          <t>errorMsg</t>
        </is>
      </c>
      <c r="K54" t="inlineStr">
        <is>
          <t>PASS</t>
        </is>
      </c>
      <c r="L54" t="inlineStr">
        <is>
          <t>{'error_code': 666, 'error_msg': 'path: register_date, error: register_date must have a length between 8 and 8.'}</t>
        </is>
      </c>
    </row>
    <row r="55" ht="36" customHeight="1">
      <c r="A55" s="3" t="inlineStr">
        <is>
          <t>color_54</t>
        </is>
      </c>
      <c r="B55" s="3" t="inlineStr">
        <is>
          <t>newsconfig安卓接口game_actDay参数异常</t>
        </is>
      </c>
      <c r="C55" s="14" t="inlineStr">
        <is>
          <t>yes</t>
        </is>
      </c>
      <c r="F55" s="5" t="inlineStr">
        <is>
          <t>https://tapcolor.taplayer.net/normalApi/v1/getNewsConfig/</t>
        </is>
      </c>
      <c r="G55" s="3" t="inlineStr">
        <is>
          <t>get</t>
        </is>
      </c>
      <c r="H55" s="8" t="inlineStr">
        <is>
          <t>{"os_type":"Android","game_ver":"6.7.5","register_ver":"6.7.5","register_date":"20210617","game_date": "","game_actDay":"","group_id":63}</t>
        </is>
      </c>
      <c r="I55" s="12" t="inlineStr">
        <is>
          <t>errorMsg</t>
        </is>
      </c>
      <c r="K55" t="inlineStr">
        <is>
          <t>PASS</t>
        </is>
      </c>
      <c r="L55" t="inlineStr">
        <is>
          <t>{'error_code': 666, 'error_msg': 'path: game_actDay, error: game_actDay is required.'}</t>
        </is>
      </c>
    </row>
    <row r="56" ht="36" customHeight="1">
      <c r="A56" s="3" t="inlineStr">
        <is>
          <t>color_55</t>
        </is>
      </c>
      <c r="B56" s="3" t="inlineStr">
        <is>
          <t>newsconfig安卓接口group_id参数异常</t>
        </is>
      </c>
      <c r="C56" s="14" t="inlineStr">
        <is>
          <t>yes</t>
        </is>
      </c>
      <c r="F56" s="5" t="inlineStr">
        <is>
          <t>https://tapcolor.taplayer.net/normalApi/v1/getNewsConfig/</t>
        </is>
      </c>
      <c r="G56" s="3" t="inlineStr">
        <is>
          <t>get</t>
        </is>
      </c>
      <c r="H56" s="8" t="inlineStr">
        <is>
          <t>{"os_type":"Android","game_ver":"6.7.5","register_ver":"6.7.5","register_date":"20210617","game_date": "","game_actDay":1,"group_id":62342343}</t>
        </is>
      </c>
      <c r="I56" s="12" t="inlineStr">
        <is>
          <t>errorMsg</t>
        </is>
      </c>
      <c r="K56" t="inlineStr">
        <is>
          <t>PASS</t>
        </is>
      </c>
      <c r="L56" t="inlineStr">
        <is>
          <t>{'error_code': 666, 'error_msg': 'path: group_id, error: group_id must have a length between 1 and 3.'}</t>
        </is>
      </c>
    </row>
    <row r="57" ht="36" customHeight="1">
      <c r="A57" s="3" t="inlineStr">
        <is>
          <t>color_56</t>
        </is>
      </c>
      <c r="B57" s="3" t="inlineStr">
        <is>
          <t>newsconfig安卓接口game_date参数异常</t>
        </is>
      </c>
      <c r="C57" s="14" t="inlineStr">
        <is>
          <t>yes</t>
        </is>
      </c>
      <c r="F57" s="5" t="inlineStr">
        <is>
          <t>https://tapcolor.taplayer.net/normalApi/v1/getNewsConfig/</t>
        </is>
      </c>
      <c r="G57" s="3" t="inlineStr">
        <is>
          <t>get</t>
        </is>
      </c>
      <c r="H57" s="8" t="inlineStr">
        <is>
          <t>{"os_type":"Android","game_ver":"6.7.5","register_ver":"6.7.5","register_date":"20210617","game_date": "45","game_actDay":1,"group_id":63}</t>
        </is>
      </c>
      <c r="I57" s="12" t="inlineStr">
        <is>
          <t>errorMsg</t>
        </is>
      </c>
      <c r="K57" t="inlineStr">
        <is>
          <t>PASS</t>
        </is>
      </c>
      <c r="L57" t="inlineStr">
        <is>
          <t>{'error_code': 666, 'error_msg': 'path: game_date, error: game_date must have a length between 8 and 8.'}</t>
        </is>
      </c>
    </row>
    <row r="58" ht="36" customHeight="1">
      <c r="A58" s="3" t="inlineStr">
        <is>
          <t>color_57</t>
        </is>
      </c>
      <c r="B58" s="3" t="inlineStr">
        <is>
          <t>eventlist接口访问</t>
        </is>
      </c>
      <c r="C58" s="14" t="inlineStr">
        <is>
          <t>no</t>
        </is>
      </c>
      <c r="F58" s="3" t="inlineStr">
        <is>
          <t>https://us-central1-coloringproject-fe7d3.cloudfunctions.net/testApi/testApi/eventList</t>
        </is>
      </c>
      <c r="G58" s="3" t="inlineStr">
        <is>
          <t>get</t>
        </is>
      </c>
      <c r="H58" s="9" t="n"/>
    </row>
    <row r="59" ht="36" customHeight="1">
      <c r="A59" s="3" t="inlineStr">
        <is>
          <t>color_58</t>
        </is>
      </c>
      <c r="B59" s="3" t="inlineStr">
        <is>
          <t>bannerIOS接口正常访问</t>
        </is>
      </c>
      <c r="C59" s="14" t="inlineStr">
        <is>
          <t>yes</t>
        </is>
      </c>
      <c r="F59" s="5" t="inlineStr">
        <is>
          <t>https://tapcolor.taplayer.net/normalApi/v1/getBannerConfig/</t>
        </is>
      </c>
      <c r="G59" s="3" t="inlineStr">
        <is>
          <t>get</t>
        </is>
      </c>
      <c r="H59" s="6" t="inlineStr">
        <is>
          <t>{"os_type": "Ios", "game_ver": "6.7.5", "register_ver": "6.7.4", "register_date": "20210617","game_date": "","game_actDay": 1, "group_id": 55}</t>
        </is>
      </c>
      <c r="I59" s="12" t="inlineStr">
        <is>
          <t>errorCode</t>
        </is>
      </c>
      <c r="J59" s="4" t="inlineStr">
        <is>
          <t>-1</t>
        </is>
      </c>
      <c r="K59" t="inlineStr">
        <is>
          <t>PASS</t>
        </is>
      </c>
      <c r="L59" t="inlineStr">
        <is>
          <t>{'errorCode': -1, 'errorMsg': {}, 'utcTime': '1638781468', 'apiName': 'getBannerConfig', 'data': {'bannerList':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t>
        </is>
      </c>
    </row>
    <row r="60" ht="36" customHeight="1">
      <c r="A60" s="3" t="inlineStr">
        <is>
          <t>color_59</t>
        </is>
      </c>
      <c r="B60" s="14" t="inlineStr">
        <is>
          <t>bannerIOS接口game_ver参数异常</t>
        </is>
      </c>
      <c r="C60" s="14" t="inlineStr">
        <is>
          <t>yes</t>
        </is>
      </c>
      <c r="D60" s="14" t="inlineStr">
        <is>
          <t>color_1&gt;data.bannerList[0].action</t>
        </is>
      </c>
      <c r="E60" s="14" t="inlineStr">
        <is>
          <t>game_ver</t>
        </is>
      </c>
      <c r="F60" s="5" t="inlineStr">
        <is>
          <t>https://tapcolor.taplayer.net/normalApi/v1/getBannerConfig/</t>
        </is>
      </c>
      <c r="G60" s="3" t="inlineStr">
        <is>
          <t>get</t>
        </is>
      </c>
      <c r="H60" s="16" t="inlineStr">
        <is>
          <t>{"os_type": "Ios", "game_ver": "6", "register_ver": "6.7.4", "register_date": "20210617","game_date": "","game_actDay": 1, "group_id": 55}</t>
        </is>
      </c>
      <c r="I60" s="12" t="inlineStr">
        <is>
          <t>errorMsg</t>
        </is>
      </c>
      <c r="J60" s="13" t="n"/>
      <c r="K60" t="inlineStr">
        <is>
          <t>PASS</t>
        </is>
      </c>
      <c r="L60" t="inlineStr">
        <is>
          <t>{'error_code': 666, 'error_msg': 'path: game_ver, error: game_ver must have a length between 3 and 9.'}</t>
        </is>
      </c>
    </row>
    <row r="61" ht="36" customHeight="1">
      <c r="A61" s="3" t="inlineStr">
        <is>
          <t>color_60</t>
        </is>
      </c>
      <c r="B61" s="3" t="inlineStr">
        <is>
          <t>bannerIOS接口os_type参数异常</t>
        </is>
      </c>
      <c r="C61" s="14" t="inlineStr">
        <is>
          <t>yes</t>
        </is>
      </c>
      <c r="F61" s="5" t="inlineStr">
        <is>
          <t>https://tapcolor.taplayer.net/normalApi/v1/getBannerConfig/</t>
        </is>
      </c>
      <c r="G61" s="3" t="inlineStr">
        <is>
          <t>get</t>
        </is>
      </c>
      <c r="H61" s="6" t="inlineStr">
        <is>
          <t>{"os_type": "An", "game_ver": "6.7.5", "register_ver": "6.7.4", "register_date": "20210617","game_date": "","game_actDay": 1, "group_id": 55}</t>
        </is>
      </c>
      <c r="I61" s="12" t="inlineStr">
        <is>
          <t>errorMsg</t>
        </is>
      </c>
      <c r="J61" s="13" t="n"/>
      <c r="K61" t="inlineStr">
        <is>
          <t>PASS</t>
        </is>
      </c>
      <c r="L61" t="inlineStr">
        <is>
          <t>{'error_code': 666, 'error_msg': 'path: os_type, error: os_type must be either Android, Ios, Mac or Windows.'}</t>
        </is>
      </c>
    </row>
    <row r="62" ht="36" customHeight="1">
      <c r="A62" s="3" t="inlineStr">
        <is>
          <t>color_61</t>
        </is>
      </c>
      <c r="B62" s="3" t="inlineStr">
        <is>
          <t>bannerIOS接口register_date参数异常</t>
        </is>
      </c>
      <c r="C62" s="14" t="inlineStr">
        <is>
          <t>yes</t>
        </is>
      </c>
      <c r="F62" s="5" t="inlineStr">
        <is>
          <t>https://tapcolor.taplayer.net/normalApi/v1/getBannerConfig/</t>
        </is>
      </c>
      <c r="G62" s="3" t="inlineStr">
        <is>
          <t>get</t>
        </is>
      </c>
      <c r="H62" s="6" t="inlineStr">
        <is>
          <t>{"os_type": "Ios", "game_ver": "6.7.5", "register_ver": "6.7.4", "register_date": "2021-06-17","game_date": "","game_actDay": 1, "group_id": 55}</t>
        </is>
      </c>
      <c r="I62" s="12" t="inlineStr">
        <is>
          <t>errorMsg</t>
        </is>
      </c>
      <c r="J62" s="13" t="n"/>
      <c r="K62" t="inlineStr">
        <is>
          <t>PASS</t>
        </is>
      </c>
      <c r="L62" t="inlineStr">
        <is>
          <t>{'error_code': 666, 'error_msg': 'path: register_date, error: register_date must have a length between 8 and 8.'}</t>
        </is>
      </c>
    </row>
    <row r="63" ht="36" customHeight="1">
      <c r="A63" s="3" t="inlineStr">
        <is>
          <t>color_62</t>
        </is>
      </c>
      <c r="B63" s="3" t="inlineStr">
        <is>
          <t>bannerIOS接口game_actDay参数异常</t>
        </is>
      </c>
      <c r="C63" s="14" t="inlineStr">
        <is>
          <t>yes</t>
        </is>
      </c>
      <c r="D63" s="14" t="n"/>
      <c r="E63" s="14" t="n"/>
      <c r="F63" s="5" t="inlineStr">
        <is>
          <t>https://tapcolor.taplayer.net/normalApi/v1/getBannerConfig/</t>
        </is>
      </c>
      <c r="G63" s="3" t="inlineStr">
        <is>
          <t>get</t>
        </is>
      </c>
      <c r="H63" s="6" t="inlineStr">
        <is>
          <t>{"os_type": "Ios", "game_ver": "6.7.5", "register_ver": "6.7.4", "register_date": "20210617","game_date": "","game_actDay":"", "group_id": 55}</t>
        </is>
      </c>
      <c r="I63" s="12" t="inlineStr">
        <is>
          <t>errorMsg</t>
        </is>
      </c>
      <c r="J63" s="13" t="n"/>
      <c r="K63" t="inlineStr">
        <is>
          <t>PASS</t>
        </is>
      </c>
      <c r="L63" t="inlineStr">
        <is>
          <t>{'error_code': 666, 'error_msg': 'path: game_actDay, error: game_actDay is required.'}</t>
        </is>
      </c>
    </row>
    <row r="64" ht="36" customHeight="1">
      <c r="A64" s="3" t="inlineStr">
        <is>
          <t>color_63</t>
        </is>
      </c>
      <c r="B64" s="3" t="inlineStr">
        <is>
          <t>bannerIOS接口group_id参数异常</t>
        </is>
      </c>
      <c r="C64" s="14" t="inlineStr">
        <is>
          <t>yes</t>
        </is>
      </c>
      <c r="F64" s="5" t="inlineStr">
        <is>
          <t>https://tapcolor.taplayer.net/normalApi/v1/getBannerConfig/</t>
        </is>
      </c>
      <c r="G64" s="3" t="inlineStr">
        <is>
          <t>get</t>
        </is>
      </c>
      <c r="H64" s="6" t="inlineStr">
        <is>
          <t>{"os_type": "Ios", "game_ver": "6.7.5", "register_ver": "6.7.4", "register_date": "20210617","game_date": "","game_actDay": 1, "group_id": 12344}</t>
        </is>
      </c>
      <c r="I64" s="12" t="inlineStr">
        <is>
          <t>errorMsg</t>
        </is>
      </c>
      <c r="J64" s="13" t="n"/>
      <c r="K64" t="inlineStr">
        <is>
          <t>PASS</t>
        </is>
      </c>
      <c r="L64" t="inlineStr">
        <is>
          <t>{'error_code': 666, 'error_msg': 'path: group_id, error: group_id must have a length between 1 and 3.'}</t>
        </is>
      </c>
    </row>
    <row r="65" ht="36" customHeight="1">
      <c r="A65" s="3" t="inlineStr">
        <is>
          <t>color_64</t>
        </is>
      </c>
      <c r="B65" s="3" t="inlineStr">
        <is>
          <t>bannerIOS接口game_date参数异常</t>
        </is>
      </c>
      <c r="C65" s="14" t="inlineStr">
        <is>
          <t>yes</t>
        </is>
      </c>
      <c r="F65" s="5" t="inlineStr">
        <is>
          <t>https://tapcolor.taplayer.net/normalApi/v1/getBannerConfig/</t>
        </is>
      </c>
      <c r="G65" s="3" t="inlineStr">
        <is>
          <t>get</t>
        </is>
      </c>
      <c r="H65" s="6" t="inlineStr">
        <is>
          <t>{"os_type": "Ios", "game_ver": "6.7.5", "register_ver": "6.7.4", "register_date": "20210617","game_date": "12","game_actDay": 1, "group_id": 55}</t>
        </is>
      </c>
      <c r="I65" s="12" t="inlineStr">
        <is>
          <t>errorMsg</t>
        </is>
      </c>
      <c r="J65" s="13" t="n"/>
      <c r="K65" t="inlineStr">
        <is>
          <t>PASS</t>
        </is>
      </c>
      <c r="L65" t="inlineStr">
        <is>
          <t>{'error_code': 666, 'error_msg': 'path: game_date, error: game_date must have a length between 8 and 8.'}</t>
        </is>
      </c>
    </row>
    <row r="66" ht="36" customHeight="1">
      <c r="A66" s="3" t="inlineStr">
        <is>
          <t>color_65</t>
        </is>
      </c>
      <c r="B66" s="3" t="inlineStr">
        <is>
          <t>languageIOS接口正常访问</t>
        </is>
      </c>
      <c r="C66" s="14" t="inlineStr">
        <is>
          <t>yes</t>
        </is>
      </c>
      <c r="F66" s="7" t="inlineStr">
        <is>
          <t>https://tapcolor.taplayer.net/normalApi/v1/getLanguage/</t>
        </is>
      </c>
      <c r="G66" s="3" t="inlineStr">
        <is>
          <t>get</t>
        </is>
      </c>
      <c r="H66" s="6" t="inlineStr">
        <is>
          <t>{"os_type": "Ios", "game_ver": "6.7.5", "register_ver": "6.7.4", "register_date": "20210617","game_date":"" ,"game_actDay": 1, "group_id": 55, "language_key": "ChineseSimplified", "language_version": "-1", "force_get": "1"}</t>
        </is>
      </c>
      <c r="I66" s="12" t="inlineStr">
        <is>
          <t>errorCode</t>
        </is>
      </c>
      <c r="J66" s="4" t="inlineStr">
        <is>
          <t>-1</t>
        </is>
      </c>
      <c r="K66" t="inlineStr">
        <is>
          <t>PASS</t>
        </is>
      </c>
      <c r="L66" t="inlineStr">
        <is>
          <t>{'errorCode': -1, 'errorMsg': {}, 'utcTime': '1638781474',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'心形',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'Glowing Birds': '彩鸟集', 'Keep a green tree in your heart, perhaps a singing bird will come.': '心中存绿树，彩鸟自飞来。', 'Long press to like pic': '长按以收藏图片', 'Fairy Forest': '林中精灵', 'Fairy tales live in the woods.': '漫步童话森林', 'Wander': '奇妙万圣之旅', 'Happy Halloween': '万圣节快乐', 'Art': '艺术', 'Hobbies': '业余活动',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'Highlight area flash': '高亮区域闪动', 'Wedding Gown': '婚纱', 'Unique and original wedding dresses.': '独一无二的梦幻婚纱。'}, 'version': '1638361247'}, 'apiName': 'getLanguage'}</t>
        </is>
      </c>
    </row>
    <row r="67" ht="36" customHeight="1">
      <c r="A67" s="3" t="inlineStr">
        <is>
          <t>color_66</t>
        </is>
      </c>
      <c r="B67" s="3" t="inlineStr">
        <is>
          <t>languageIOS接口game_ver参数异常</t>
        </is>
      </c>
      <c r="C67" s="14" t="inlineStr">
        <is>
          <t>yes</t>
        </is>
      </c>
      <c r="F67" s="7" t="inlineStr">
        <is>
          <t>https://tapcolor.taplayer.net/normalApi/v1/getLanguage/</t>
        </is>
      </c>
      <c r="G67" s="3" t="inlineStr">
        <is>
          <t>get</t>
        </is>
      </c>
      <c r="H67" s="6" t="inlineStr">
        <is>
          <t>{"os_type": "Ios", "game_ver": "5", "register_ver": "6.7.4", "register_date": "20210617","game_date":"" ,"game_actDay": 1, "group_id": 55, "language_key": "ChineseSimplified", "language_version": "-1", "force_get": "1"}</t>
        </is>
      </c>
      <c r="I67" s="12" t="inlineStr">
        <is>
          <t>errorMsg</t>
        </is>
      </c>
      <c r="K67" t="inlineStr">
        <is>
          <t>PASS</t>
        </is>
      </c>
      <c r="L67" t="inlineStr">
        <is>
          <t>{'error_code': 666, 'error_msg': 'path: game_ver, error: game_ver must have a length between 3 and 9.'}</t>
        </is>
      </c>
    </row>
    <row r="68" ht="36" customHeight="1">
      <c r="A68" s="3" t="inlineStr">
        <is>
          <t>color_67</t>
        </is>
      </c>
      <c r="B68" s="3" t="inlineStr">
        <is>
          <t>languageIOS接口os_type参数异常</t>
        </is>
      </c>
      <c r="C68" s="14" t="inlineStr">
        <is>
          <t>yes</t>
        </is>
      </c>
      <c r="F68" s="7" t="inlineStr">
        <is>
          <t>https://tapcolor.taplayer.net/normalApi/v1/getLanguage/</t>
        </is>
      </c>
      <c r="G68" s="3" t="inlineStr">
        <is>
          <t>get</t>
        </is>
      </c>
      <c r="H68" s="6" t="inlineStr">
        <is>
          <t>{"os_type": "A", "game_ver": "6.7.5", "register_ver": "6.7.4", "register_date": "20210617","game_date":"" ,"game_actDay": 1, "group_id": 55, "language_key": "ChineseSimplified", "language_version": "-1", "force_get": "1"}</t>
        </is>
      </c>
      <c r="I68" s="12" t="inlineStr">
        <is>
          <t>errorMsg</t>
        </is>
      </c>
      <c r="K68" t="inlineStr">
        <is>
          <t>PASS</t>
        </is>
      </c>
      <c r="L68" t="inlineStr">
        <is>
          <t>{'error_code': 666, 'error_msg': 'path: os_type, error: os_type must be either Android, Ios, Mac or Windows.'}</t>
        </is>
      </c>
    </row>
    <row r="69" ht="36" customHeight="1">
      <c r="A69" s="3" t="inlineStr">
        <is>
          <t>color_68</t>
        </is>
      </c>
      <c r="B69" s="3" t="inlineStr">
        <is>
          <t>languageIOS接口register_date参数异常</t>
        </is>
      </c>
      <c r="C69" s="14" t="inlineStr">
        <is>
          <t>yes</t>
        </is>
      </c>
      <c r="F69" s="7" t="inlineStr">
        <is>
          <t>https://tapcolor.taplayer.net/normalApi/v1/getLanguage/</t>
        </is>
      </c>
      <c r="G69" s="3" t="inlineStr">
        <is>
          <t>get</t>
        </is>
      </c>
      <c r="H69" s="6" t="inlineStr">
        <is>
          <t>{"os_type": "Ios", "game_ver": "6.7.5", "register_ver": "6.7.4", "register_date": "2021-06-17","game_date":"" ,"game_actDay": 1, "group_id": 55, "language_key": "ChineseSimplified", "language_version": "-1", "force_get": "1"}</t>
        </is>
      </c>
      <c r="I69" s="12" t="inlineStr">
        <is>
          <t>errorMsg</t>
        </is>
      </c>
      <c r="K69" t="inlineStr">
        <is>
          <t>PASS</t>
        </is>
      </c>
      <c r="L69" t="inlineStr">
        <is>
          <t>{'error_code': 666, 'error_msg': 'path: register_date, error: register_date must have a length between 8 and 8.'}</t>
        </is>
      </c>
    </row>
    <row r="70" ht="36" customHeight="1">
      <c r="A70" s="3" t="inlineStr">
        <is>
          <t>color_69</t>
        </is>
      </c>
      <c r="B70" s="3" t="inlineStr">
        <is>
          <t>languageIOS接口game_actDay参数异常</t>
        </is>
      </c>
      <c r="C70" s="14" t="inlineStr">
        <is>
          <t>yes</t>
        </is>
      </c>
      <c r="F70" s="7" t="inlineStr">
        <is>
          <t>https://tapcolor.taplayer.net/normalApi/v1/getLanguage/</t>
        </is>
      </c>
      <c r="G70" s="3" t="inlineStr">
        <is>
          <t>get</t>
        </is>
      </c>
      <c r="H70" s="6" t="inlineStr">
        <is>
          <t>{"os_type": "Ios", "game_ver": "6.7.5", "register_ver": "6.7.4", "register_date": "20210617","game_date":"" ,"game_actDay": "", "group_id": 55, "language_key": "ChineseSimplified", "language_version": "-1", "force_get": "1"}</t>
        </is>
      </c>
      <c r="I70" s="12" t="inlineStr">
        <is>
          <t>errorMsg</t>
        </is>
      </c>
      <c r="K70" t="inlineStr">
        <is>
          <t>PASS</t>
        </is>
      </c>
      <c r="L70" t="inlineStr">
        <is>
          <t>{'error_code': 666, 'error_msg': 'path: game_actDay, error: game_actDay is required.'}</t>
        </is>
      </c>
    </row>
    <row r="71" ht="36" customHeight="1">
      <c r="A71" s="3" t="inlineStr">
        <is>
          <t>color_70</t>
        </is>
      </c>
      <c r="B71" s="3" t="inlineStr">
        <is>
          <t>languageIOS接口group_id参数异常</t>
        </is>
      </c>
      <c r="C71" s="14" t="inlineStr">
        <is>
          <t>yes</t>
        </is>
      </c>
      <c r="F71" s="7" t="inlineStr">
        <is>
          <t>https://tapcolor.taplayer.net/normalApi/v1/getLanguage/</t>
        </is>
      </c>
      <c r="G71" s="3" t="inlineStr">
        <is>
          <t>get</t>
        </is>
      </c>
      <c r="H71" s="6" t="inlineStr">
        <is>
          <t>{"os_type": "Ios", "game_ver": "6.7.5", "register_ver": "6.7.4", "register_date": "20210617","game_date":"" ,"game_actDay": 1, "group_id": 5555, "language_key": "ChineseSimplified", "language_version": "-1", "force_get": "1"}</t>
        </is>
      </c>
      <c r="I71" s="12" t="inlineStr">
        <is>
          <t>errorMsg</t>
        </is>
      </c>
      <c r="K71" t="inlineStr">
        <is>
          <t>PASS</t>
        </is>
      </c>
      <c r="L71" t="inlineStr">
        <is>
          <t>{'error_code': 666, 'error_msg': 'path: group_id, error: group_id must have a length between 1 and 3.'}</t>
        </is>
      </c>
    </row>
    <row r="72" ht="36" customHeight="1">
      <c r="A72" s="3" t="inlineStr">
        <is>
          <t>color_71</t>
        </is>
      </c>
      <c r="B72" s="3" t="inlineStr">
        <is>
          <t>languageIOS接口game_date参数异常</t>
        </is>
      </c>
      <c r="C72" s="14" t="inlineStr">
        <is>
          <t>yes</t>
        </is>
      </c>
      <c r="F72" s="7" t="inlineStr">
        <is>
          <t>https://tapcolor.taplayer.net/normalApi/v1/getLanguage/</t>
        </is>
      </c>
      <c r="G72" s="3" t="inlineStr">
        <is>
          <t>get</t>
        </is>
      </c>
      <c r="H72" s="6" t="inlineStr">
        <is>
          <t>{"os_type": "Ios", "game_ver": "6.7.5", "register_ver": "6.7.4", "register_date": "20210617","game_date":"12" ,"game_actDay": 1, "group_id": 55, "language_key": "ChineseSimplified", "language_version": "-1", "force_get": "1"}</t>
        </is>
      </c>
      <c r="I72" s="12" t="inlineStr">
        <is>
          <t>errorMsg</t>
        </is>
      </c>
      <c r="K72" t="inlineStr">
        <is>
          <t>PASS</t>
        </is>
      </c>
      <c r="L72" t="inlineStr">
        <is>
          <t>{'error_code': 666, 'error_msg': 'path: game_date, error: game_date must have a length between 8 and 8.'}</t>
        </is>
      </c>
    </row>
    <row r="73" ht="36" customHeight="1">
      <c r="A73" s="3" t="inlineStr">
        <is>
          <t>color_72</t>
        </is>
      </c>
      <c r="B73" s="3" t="inlineStr">
        <is>
          <t>groupConfigIOS接口正常访问</t>
        </is>
      </c>
      <c r="C73" s="14" t="inlineStr">
        <is>
          <t>yes</t>
        </is>
      </c>
      <c r="F73" s="5" t="inlineStr">
        <is>
          <t>https://tapcolor.taplayer.net/normalApi/v1/getGroupConfig/</t>
        </is>
      </c>
      <c r="G73" s="3" t="inlineStr">
        <is>
          <t>get</t>
        </is>
      </c>
      <c r="H73" s="8" t="inlineStr">
        <is>
          <t>{"os_type":"Ios","game_ver":"6.7.5","register_ver":"6.7.5","register_date":"20210617","game_date": "","game_actDay":1,"group_id":63,"language_key":"ChineseSimplified"}</t>
        </is>
      </c>
      <c r="I73" s="12" t="inlineStr">
        <is>
          <t>errorCode</t>
        </is>
      </c>
      <c r="J73" s="4" t="inlineStr">
        <is>
          <t>-1</t>
        </is>
      </c>
      <c r="K73" t="inlineStr">
        <is>
          <t>PASS</t>
        </is>
      </c>
      <c r="L73" t="inlineStr">
        <is>
          <t>{'errorCode': -1, 'errorMsg': {}, 'utcTime': '1638781481', 'apiName': 'getGroupConfig', 'data': '{"classification":"0,29,24,91,63,61,60,30,999,23,8,2,59,27,66,13,11,3,12,9,5,15,14,69,18,6,16,19,7,10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store_test":"B","unlock_picture_test":"B","dislike_test":"B","open_inter_test":"B","new_user_iap_test":"B","second_day_iap_test":"B","no_ad_iap_test":"B","notification_popup_switch":"6.7.3","idfa_popup_switch":"6.7.3"}'}</t>
        </is>
      </c>
    </row>
    <row r="74" ht="36" customHeight="1">
      <c r="A74" s="3" t="inlineStr">
        <is>
          <t>color_73</t>
        </is>
      </c>
      <c r="B74" s="3" t="inlineStr">
        <is>
          <t>groupConfigIOS接口game_ver参数异常</t>
        </is>
      </c>
      <c r="C74" s="14" t="inlineStr">
        <is>
          <t>yes</t>
        </is>
      </c>
      <c r="F74" s="5" t="inlineStr">
        <is>
          <t>https://tapcolor.taplayer.net/normalApi/v1/getGroupConfig/</t>
        </is>
      </c>
      <c r="G74" s="3" t="inlineStr">
        <is>
          <t>get</t>
        </is>
      </c>
      <c r="H74" s="8" t="inlineStr">
        <is>
          <t>{"os_type":"Ios","game_ver":"5","register_ver":"6.7.5","register_date":"20210617","game_date": "","game_actDay":1,"group_id":63,"language_key":"ChineseSimplified"}</t>
        </is>
      </c>
      <c r="I74" s="12" t="inlineStr">
        <is>
          <t>errorMsg</t>
        </is>
      </c>
      <c r="K74" t="inlineStr">
        <is>
          <t>PASS</t>
        </is>
      </c>
      <c r="L74" t="inlineStr">
        <is>
          <t>{'error_code': 666, 'error_msg': 'path: game_ver, error: game_ver must have a length between 3 and 9.'}</t>
        </is>
      </c>
    </row>
    <row r="75" ht="36" customHeight="1">
      <c r="A75" s="3" t="inlineStr">
        <is>
          <t>color_74</t>
        </is>
      </c>
      <c r="B75" s="3" t="inlineStr">
        <is>
          <t>groupConfigIOS接口os_type参数异常</t>
        </is>
      </c>
      <c r="C75" s="14" t="inlineStr">
        <is>
          <t>yes</t>
        </is>
      </c>
      <c r="F75" s="5" t="inlineStr">
        <is>
          <t>https://tapcolor.taplayer.net/normalApi/v1/getGroupConfig/</t>
        </is>
      </c>
      <c r="G75" s="3" t="inlineStr">
        <is>
          <t>get</t>
        </is>
      </c>
      <c r="H75" s="8" t="inlineStr">
        <is>
          <t>{"os_type":"oid","game_ver":"6.7.5","register_ver":"6.7.5","register_date":"20210617","game_date": "","game_actDay":1,"group_id":63,"language_key":"ChineseSimplified"}</t>
        </is>
      </c>
      <c r="I75" s="12" t="inlineStr">
        <is>
          <t>errorMsg</t>
        </is>
      </c>
      <c r="K75" t="inlineStr">
        <is>
          <t>PASS</t>
        </is>
      </c>
      <c r="L75" t="inlineStr">
        <is>
          <t>{'error_code': 666, 'error_msg': 'path: os_type, error: os_type must be either Android, Ios, Mac or Windows.'}</t>
        </is>
      </c>
    </row>
    <row r="76" ht="36" customHeight="1">
      <c r="A76" s="3" t="inlineStr">
        <is>
          <t>color_75</t>
        </is>
      </c>
      <c r="B76" s="3" t="inlineStr">
        <is>
          <t>groupConfigIOS接口register_date参数异常</t>
        </is>
      </c>
      <c r="C76" s="14" t="inlineStr">
        <is>
          <t>yes</t>
        </is>
      </c>
      <c r="F76" s="5" t="inlineStr">
        <is>
          <t>https://tapcolor.taplayer.net/normalApi/v1/getGroupConfig/</t>
        </is>
      </c>
      <c r="G76" s="3" t="inlineStr">
        <is>
          <t>get</t>
        </is>
      </c>
      <c r="H76" s="8" t="inlineStr">
        <is>
          <t>{"os_type":"Ios","game_ver":"6.7.5","register_ver":"6.7.5","register_date":"2021-06-17","game_date": "","game_actDay":1,"group_id":63,"language_key":"ChineseSimplified"}</t>
        </is>
      </c>
      <c r="I76" s="12" t="inlineStr">
        <is>
          <t>errorMsg</t>
        </is>
      </c>
      <c r="K76" t="inlineStr">
        <is>
          <t>PASS</t>
        </is>
      </c>
      <c r="L76" t="inlineStr">
        <is>
          <t>{'error_code': 666, 'error_msg': 'path: register_date, error: register_date must have a length between 8 and 8.'}</t>
        </is>
      </c>
    </row>
    <row r="77" ht="36" customHeight="1">
      <c r="A77" s="3" t="inlineStr">
        <is>
          <t>color_76</t>
        </is>
      </c>
      <c r="B77" s="3" t="inlineStr">
        <is>
          <t>groupConfigIOS接口game_actDay参数异常</t>
        </is>
      </c>
      <c r="C77" s="14" t="inlineStr">
        <is>
          <t>yes</t>
        </is>
      </c>
      <c r="F77" s="5" t="inlineStr">
        <is>
          <t>https://tapcolor.taplayer.net/normalApi/v1/getGroupConfig/</t>
        </is>
      </c>
      <c r="G77" s="3" t="inlineStr">
        <is>
          <t>get</t>
        </is>
      </c>
      <c r="H77" s="8" t="inlineStr">
        <is>
          <t>{"os_type":"Ios","game_ver":"6.7.5","register_ver":"6.7.5","register_date":"20210617","game_date": "","game_actDay":"","group_id":63,"language_key":"ChineseSimplified"}</t>
        </is>
      </c>
      <c r="I77" s="12" t="inlineStr">
        <is>
          <t>errorMsg</t>
        </is>
      </c>
      <c r="K77" t="inlineStr">
        <is>
          <t>PASS</t>
        </is>
      </c>
      <c r="L77" t="inlineStr">
        <is>
          <t>{'error_code': 666, 'error_msg': 'path: game_actDay, error: game_actDay is required.'}</t>
        </is>
      </c>
    </row>
    <row r="78" ht="36" customHeight="1">
      <c r="A78" s="3" t="inlineStr">
        <is>
          <t>color_77</t>
        </is>
      </c>
      <c r="B78" s="3" t="inlineStr">
        <is>
          <t>groupConfigIOS接口group_id参数异常</t>
        </is>
      </c>
      <c r="C78" s="14" t="inlineStr">
        <is>
          <t>yes</t>
        </is>
      </c>
      <c r="F78" s="5" t="inlineStr">
        <is>
          <t>https://tapcolor.taplayer.net/normalApi/v1/getGroupConfig/</t>
        </is>
      </c>
      <c r="G78" s="3" t="inlineStr">
        <is>
          <t>get</t>
        </is>
      </c>
      <c r="H78" s="8" t="inlineStr">
        <is>
          <t>{"os_type":"Ios","game_ver":"6.7.5","register_ver":"6.7.5","register_date":"20210617","game_date": "","game_actDay":1,"group_id":6553,"language_key":"ChineseSimplified"}</t>
        </is>
      </c>
      <c r="I78" s="12" t="inlineStr">
        <is>
          <t>errorMsg</t>
        </is>
      </c>
      <c r="K78" t="inlineStr">
        <is>
          <t>PASS</t>
        </is>
      </c>
      <c r="L78" t="inlineStr">
        <is>
          <t>{'error_code': 666, 'error_msg': 'path: group_id, error: group_id must have a length between 1 and 3.'}</t>
        </is>
      </c>
    </row>
    <row r="79" ht="36" customHeight="1">
      <c r="A79" s="3" t="inlineStr">
        <is>
          <t>color_78</t>
        </is>
      </c>
      <c r="B79" s="3" t="inlineStr">
        <is>
          <t>groupConfigIOS接口game_date参数异常</t>
        </is>
      </c>
      <c r="C79" s="14" t="inlineStr">
        <is>
          <t>yes</t>
        </is>
      </c>
      <c r="F79" s="5" t="inlineStr">
        <is>
          <t>https://tapcolor.taplayer.net/normalApi/v1/getGroupConfig/</t>
        </is>
      </c>
      <c r="G79" s="3" t="inlineStr">
        <is>
          <t>get</t>
        </is>
      </c>
      <c r="H79" s="8" t="inlineStr">
        <is>
          <t>{"os_type":"Ios","game_ver":"6.7.5","register_ver":"6.7.5","register_date":"20210617","game_date": "12","game_actDay":1,"group_id":63,"language_key":"ChineseSimplified"}</t>
        </is>
      </c>
      <c r="I79" s="12" t="inlineStr">
        <is>
          <t>errorMsg</t>
        </is>
      </c>
      <c r="K79" t="inlineStr">
        <is>
          <t>PASS</t>
        </is>
      </c>
      <c r="L79" t="inlineStr">
        <is>
          <t>{'error_code': 666, 'error_msg': 'path: game_date, error: game_date must have a length between 8 and 8.'}</t>
        </is>
      </c>
    </row>
    <row r="80" ht="36" customHeight="1">
      <c r="A80" s="3" t="inlineStr">
        <is>
          <t>color_79</t>
        </is>
      </c>
      <c r="B80" s="3" t="inlineStr">
        <is>
          <t>discountIOS接口正常访问</t>
        </is>
      </c>
      <c r="C80" s="14" t="inlineStr">
        <is>
          <t>no</t>
        </is>
      </c>
      <c r="F80" s="7" t="inlineStr">
        <is>
          <t>https://tapcolor.taplayer.net/normalApi/v1/getDiscount/</t>
        </is>
      </c>
      <c r="G80" s="3" t="inlineStr">
        <is>
          <t>get</t>
        </is>
      </c>
      <c r="H80" s="8" t="inlineStr">
        <is>
          <t>{"os_type":"Ios","game_ver":"6.7.5","register_ver":"6.7.5","register_date":"20210617","game_date": "","game_actDay":1,"group_id":63,"is_vip":"0"}</t>
        </is>
      </c>
      <c r="I80" s="12" t="inlineStr">
        <is>
          <t>errorCode</t>
        </is>
      </c>
      <c r="J80" s="4" t="inlineStr">
        <is>
          <t>-1</t>
        </is>
      </c>
      <c r="K80" t="inlineStr">
        <is>
          <t>FAIL</t>
        </is>
      </c>
      <c r="L80" t="inlineStr">
        <is>
          <t>{'errorCode': 1001, 'errorMsg': {'message': 'api only serve to android OS'}, 'utcTime': '1627290724', 'apiName': 'getDiscount'}</t>
        </is>
      </c>
    </row>
    <row r="81" ht="36" customHeight="1">
      <c r="A81" s="3" t="inlineStr">
        <is>
          <t>color_80</t>
        </is>
      </c>
      <c r="B81" s="3" t="inlineStr">
        <is>
          <t>discountIOS接口game_ver参数异常</t>
        </is>
      </c>
      <c r="C81" s="14" t="inlineStr">
        <is>
          <t>yes</t>
        </is>
      </c>
      <c r="F81" s="7" t="inlineStr">
        <is>
          <t>https://tapcolor.taplayer.net/normalApi/v1/getDiscount/</t>
        </is>
      </c>
      <c r="G81" s="3" t="inlineStr">
        <is>
          <t>get</t>
        </is>
      </c>
      <c r="H81" s="8" t="inlineStr">
        <is>
          <t>{"os_type":"Ios","game_ver":"5","register_ver":"6.7.5","register_date":"20210617","game_date": "","game_actDay":1,"group_id":63,"is_vip":"0"}</t>
        </is>
      </c>
      <c r="I81" s="12" t="inlineStr">
        <is>
          <t>errorMsg</t>
        </is>
      </c>
      <c r="K81" t="inlineStr">
        <is>
          <t>PASS</t>
        </is>
      </c>
      <c r="L81" t="inlineStr">
        <is>
          <t>{'error_code': 666, 'error_msg': 'path: game_ver, error: game_ver must have a length between 3 and 9.'}</t>
        </is>
      </c>
    </row>
    <row r="82" ht="36" customHeight="1">
      <c r="A82" s="3" t="inlineStr">
        <is>
          <t>color_81</t>
        </is>
      </c>
      <c r="B82" s="3" t="inlineStr">
        <is>
          <t>discountIOS接口os_type参数异常</t>
        </is>
      </c>
      <c r="C82" s="14" t="inlineStr">
        <is>
          <t>yes</t>
        </is>
      </c>
      <c r="F82" s="7" t="inlineStr">
        <is>
          <t>https://tapcolor.taplayer.net/normalApi/v1/getDiscount/</t>
        </is>
      </c>
      <c r="G82" s="3" t="inlineStr">
        <is>
          <t>get</t>
        </is>
      </c>
      <c r="H82" s="8" t="inlineStr">
        <is>
          <t>{"os_type":"An","game_ver":"6.7.5","register_ver":"6.7.5","register_date":"20210617","game_date": "","game_actDay":1,"group_id":63,"is_vip":"0"}</t>
        </is>
      </c>
      <c r="I82" s="12" t="inlineStr">
        <is>
          <t>errorMsg</t>
        </is>
      </c>
      <c r="K82" t="inlineStr">
        <is>
          <t>PASS</t>
        </is>
      </c>
      <c r="L82" t="inlineStr">
        <is>
          <t>{'error_code': 666, 'error_msg': 'path: os_type, error: os_type must be either Android, Ios, Mac or Windows.'}</t>
        </is>
      </c>
    </row>
    <row r="83" ht="36" customHeight="1">
      <c r="A83" s="3" t="inlineStr">
        <is>
          <t>color_82</t>
        </is>
      </c>
      <c r="B83" s="3" t="inlineStr">
        <is>
          <t>discountIOS接口register_date参数异常</t>
        </is>
      </c>
      <c r="C83" s="14" t="inlineStr">
        <is>
          <t>yes</t>
        </is>
      </c>
      <c r="F83" s="7" t="inlineStr">
        <is>
          <t>https://tapcolor.taplayer.net/normalApi/v1/getDiscount/</t>
        </is>
      </c>
      <c r="G83" s="3" t="inlineStr">
        <is>
          <t>get</t>
        </is>
      </c>
      <c r="H83" s="8" t="inlineStr">
        <is>
          <t>{"os_type":"Ios","game_ver":"6.7.5","register_ver":"6.7.5","register_date":"2021-06-17","game_date": "","game_actDay":1,"group_id":63,"is_vip":"0"}</t>
        </is>
      </c>
      <c r="I83" s="12" t="inlineStr">
        <is>
          <t>errorMsg</t>
        </is>
      </c>
      <c r="K83" t="inlineStr">
        <is>
          <t>PASS</t>
        </is>
      </c>
      <c r="L83" t="inlineStr">
        <is>
          <t>{'error_code': 666, 'error_msg': 'path: register_date, error: register_date must have a length between 8 and 8.'}</t>
        </is>
      </c>
    </row>
    <row r="84" ht="36" customHeight="1">
      <c r="A84" s="3" t="inlineStr">
        <is>
          <t>color_83</t>
        </is>
      </c>
      <c r="B84" s="3" t="inlineStr">
        <is>
          <t>discountIOS接口game_actDay参数异常</t>
        </is>
      </c>
      <c r="C84" s="14" t="inlineStr">
        <is>
          <t>yes</t>
        </is>
      </c>
      <c r="F84" s="7" t="inlineStr">
        <is>
          <t>https://tapcolor.taplayer.net/normalApi/v1/getDiscount/</t>
        </is>
      </c>
      <c r="G84" s="3" t="inlineStr">
        <is>
          <t>get</t>
        </is>
      </c>
      <c r="H84" s="8" t="inlineStr">
        <is>
          <t>{"os_type":"Ios","game_ver":"6.7.5","register_ver":"6.7.5","register_date":"20210617","game_date": "","game_actDay":"","group_id":63,"is_vip":"0"}</t>
        </is>
      </c>
      <c r="I84" s="12" t="inlineStr">
        <is>
          <t>errorMsg</t>
        </is>
      </c>
      <c r="K84" t="inlineStr">
        <is>
          <t>PASS</t>
        </is>
      </c>
      <c r="L84" t="inlineStr">
        <is>
          <t>{'error_code': 666, 'error_msg': 'path: game_actDay, error: game_actDay is required.'}</t>
        </is>
      </c>
    </row>
    <row r="85" ht="36" customHeight="1">
      <c r="A85" s="3" t="inlineStr">
        <is>
          <t>color_84</t>
        </is>
      </c>
      <c r="B85" s="3" t="inlineStr">
        <is>
          <t>discountIOS接口group_id参数异常</t>
        </is>
      </c>
      <c r="C85" s="14" t="inlineStr">
        <is>
          <t>yes</t>
        </is>
      </c>
      <c r="F85" s="7" t="inlineStr">
        <is>
          <t>https://tapcolor.taplayer.net/normalApi/v1/getDiscount/</t>
        </is>
      </c>
      <c r="G85" s="3" t="inlineStr">
        <is>
          <t>get</t>
        </is>
      </c>
      <c r="H85" s="8" t="inlineStr">
        <is>
          <t>{"os_type":"Ios","game_ver":"6.7.5","register_ver":"6.7.5","register_date":"20210617","game_date": "","game_actDay":1,"group_id":6453,"is_vip":"0"}</t>
        </is>
      </c>
      <c r="I85" s="12" t="inlineStr">
        <is>
          <t>errorMsg</t>
        </is>
      </c>
      <c r="K85" t="inlineStr">
        <is>
          <t>PASS</t>
        </is>
      </c>
      <c r="L85" t="inlineStr">
        <is>
          <t>{'error_code': 666, 'error_msg': 'path: group_id, error: group_id must have a length between 1 and 3.'}</t>
        </is>
      </c>
    </row>
    <row r="86" ht="36" customHeight="1">
      <c r="A86" s="3" t="inlineStr">
        <is>
          <t>color_85</t>
        </is>
      </c>
      <c r="B86" s="3" t="inlineStr">
        <is>
          <t>discountIOS接口game_date参数异常</t>
        </is>
      </c>
      <c r="C86" s="14" t="inlineStr">
        <is>
          <t>yes</t>
        </is>
      </c>
      <c r="F86" s="7" t="inlineStr">
        <is>
          <t>https://tapcolor.taplayer.net/normalApi/v1/getDiscount/</t>
        </is>
      </c>
      <c r="G86" s="3" t="inlineStr">
        <is>
          <t>get</t>
        </is>
      </c>
      <c r="H86" s="8" t="inlineStr">
        <is>
          <t>{"os_type":"Ios","game_ver":"6.7.5","register_ver":"6.7.5","register_date":"20210617","game_date": "12","game_actDay":1,"group_id":63,"is_vip":"0"}</t>
        </is>
      </c>
      <c r="I86" s="12" t="inlineStr">
        <is>
          <t>errorMsg</t>
        </is>
      </c>
      <c r="K86" t="inlineStr">
        <is>
          <t>PASS</t>
        </is>
      </c>
      <c r="L86" t="inlineStr">
        <is>
          <t>{'error_code': 666, 'error_msg': 'path: game_date, error: game_date must have a length between 8 and 8.'}</t>
        </is>
      </c>
    </row>
    <row r="87" ht="36" customHeight="1">
      <c r="A87" s="3" t="inlineStr">
        <is>
          <t>color_86</t>
        </is>
      </c>
      <c r="B87" s="3" t="inlineStr">
        <is>
          <t>gallerylistIOS接口正常访问</t>
        </is>
      </c>
      <c r="C87" s="14" t="inlineStr">
        <is>
          <t>yes</t>
        </is>
      </c>
      <c r="F87" s="5" t="inlineStr">
        <is>
          <t>https://tapcolor.taplayer.net/normalApi/v1/getGalleryList/</t>
        </is>
      </c>
      <c r="G87" s="3" t="inlineStr">
        <is>
          <t>get</t>
        </is>
      </c>
      <c r="H87" s="8" t="inlineStr">
        <is>
          <t>{"os_type":"Ios","game_ver":"6.7.5","register_ver":"6.7.5","register_date":"20210617","game_date": "","game_actDay":1,"group_id":63,"pic_type":"All","start_date":"20210617"}</t>
        </is>
      </c>
      <c r="I87" s="12" t="inlineStr">
        <is>
          <t>errorCode</t>
        </is>
      </c>
      <c r="J87" s="4" t="inlineStr">
        <is>
          <t>-1</t>
        </is>
      </c>
      <c r="K87" t="inlineStr">
        <is>
          <t>PASS</t>
        </is>
      </c>
      <c r="L87" t="inlineStr">
        <is>
          <t>{'errorCode': -1, 'errorMsg': {}, 'utcTime': '1638781494',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'ZgXcjhlRCY5gyMnnNN55XQ==', 'url': 'color/1.0/pics/ap_playmilkbottle2_210617/ap_playmilkbottle2_210617.abi?ver=ZgXcjhlRCY5gyMnnNN55XQ=='}}},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'/8pOqaBLcQHDxLw89Rp3KQ==', 'url': 'color/1.0/pics/ap_atdusk_210730/ap_atdusk_210730.abi?ver=/8pOqaBLcQHDxLw89Rp3KQ=='}}},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88" ht="36" customHeight="1">
      <c r="A88" s="3" t="inlineStr">
        <is>
          <t>color_87</t>
        </is>
      </c>
      <c r="B88" s="3" t="inlineStr">
        <is>
          <t>gallerylistIOS接口game_ver参数异常</t>
        </is>
      </c>
      <c r="C88" s="14" t="inlineStr">
        <is>
          <t>yes</t>
        </is>
      </c>
      <c r="F88" s="5" t="inlineStr">
        <is>
          <t>https://tapcolor.taplayer.net/normalApi/v1/getGalleryList/</t>
        </is>
      </c>
      <c r="G88" s="3" t="inlineStr">
        <is>
          <t>get</t>
        </is>
      </c>
      <c r="H88" s="8" t="inlineStr">
        <is>
          <t>{"os_type":"Ios","game_ver":"65","register_ver":"6.7.5","register_date":"20210617","game_date": "","game_actDay":1,"group_id":63,"pic_type":"All","start_date":"20210617"}</t>
        </is>
      </c>
      <c r="I88" s="12" t="inlineStr">
        <is>
          <t>errorMsg</t>
        </is>
      </c>
      <c r="K88" t="inlineStr">
        <is>
          <t>PASS</t>
        </is>
      </c>
      <c r="L88" t="inlineStr">
        <is>
          <t>{'error_code': 666, 'error_msg': 'path: game_ver, error: game_ver must have a length between 3 and 9.'}</t>
        </is>
      </c>
    </row>
    <row r="89" ht="36" customHeight="1">
      <c r="A89" s="3" t="inlineStr">
        <is>
          <t>color_88</t>
        </is>
      </c>
      <c r="B89" s="3" t="inlineStr">
        <is>
          <t>gallerylistIOS接口os_type参数异常</t>
        </is>
      </c>
      <c r="C89" s="14" t="inlineStr">
        <is>
          <t>yes</t>
        </is>
      </c>
      <c r="F89" s="5" t="inlineStr">
        <is>
          <t>https://tapcolor.taplayer.net/normalApi/v1/getGalleryList/</t>
        </is>
      </c>
      <c r="G89" s="3" t="inlineStr">
        <is>
          <t>get</t>
        </is>
      </c>
      <c r="H89" s="8" t="inlineStr">
        <is>
          <t>{"os_type":"id","game_ver":"6.7.5","register_ver":"6.7.5","register_date":"20210617","game_date": "","game_actDay":1,"group_id":63,"pic_type":"All","start_date":"20210617"}</t>
        </is>
      </c>
      <c r="I89" s="12" t="inlineStr">
        <is>
          <t>errorMsg</t>
        </is>
      </c>
      <c r="K89" t="inlineStr">
        <is>
          <t>PASS</t>
        </is>
      </c>
      <c r="L89" t="inlineStr">
        <is>
          <t>{'error_code': 666, 'error_msg': 'path: os_type, error: os_type must be either Android, Ios, Mac or Windows.'}</t>
        </is>
      </c>
    </row>
    <row r="90" ht="36" customHeight="1">
      <c r="A90" s="3" t="inlineStr">
        <is>
          <t>color_89</t>
        </is>
      </c>
      <c r="B90" s="3" t="inlineStr">
        <is>
          <t>gallerylistIOS接口register_date参数异常</t>
        </is>
      </c>
      <c r="C90" s="14" t="inlineStr">
        <is>
          <t>yes</t>
        </is>
      </c>
      <c r="F90" s="5" t="inlineStr">
        <is>
          <t>https://tapcolor.taplayer.net/normalApi/v1/getGalleryList/</t>
        </is>
      </c>
      <c r="G90" s="3" t="inlineStr">
        <is>
          <t>get</t>
        </is>
      </c>
      <c r="H90" s="8" t="inlineStr">
        <is>
          <t>{"os_type":"Ios","game_ver":"6.7.5","register_ver":"6.7.5","register_date":"2021-06-17","game_date": "","game_actDay":1,"group_id":63,"pic_type":"All","start_date":"20210617"}</t>
        </is>
      </c>
      <c r="I90" s="12" t="inlineStr">
        <is>
          <t>errorMsg</t>
        </is>
      </c>
      <c r="K90" t="inlineStr">
        <is>
          <t>PASS</t>
        </is>
      </c>
      <c r="L90" t="inlineStr">
        <is>
          <t>{'error_code': 666, 'error_msg': 'path: register_date, error: register_date must have a length between 8 and 8.'}</t>
        </is>
      </c>
    </row>
    <row r="91" ht="36" customHeight="1">
      <c r="A91" s="3" t="inlineStr">
        <is>
          <t>color_90</t>
        </is>
      </c>
      <c r="B91" s="3" t="inlineStr">
        <is>
          <t>gallerylistIOS接口game_actDay参数异常</t>
        </is>
      </c>
      <c r="C91" s="14" t="inlineStr">
        <is>
          <t>yes</t>
        </is>
      </c>
      <c r="F91" s="5" t="inlineStr">
        <is>
          <t>https://tapcolor.taplayer.net/normalApi/v1/getGalleryList/</t>
        </is>
      </c>
      <c r="G91" s="3" t="inlineStr">
        <is>
          <t>get</t>
        </is>
      </c>
      <c r="H91" s="8" t="inlineStr">
        <is>
          <t>{"os_type":"Ios","game_ver":"6.7.5","register_ver":"6.7.5","register_date":"20210617","game_date": "","game_actDay":"","group_id":63,"pic_type":"All","start_date":"20210617"}</t>
        </is>
      </c>
      <c r="I91" s="12" t="inlineStr">
        <is>
          <t>errorMsg</t>
        </is>
      </c>
      <c r="K91" t="inlineStr">
        <is>
          <t>PASS</t>
        </is>
      </c>
      <c r="L91" t="inlineStr">
        <is>
          <t>{'error_code': 666, 'error_msg': 'path: game_actDay, error: game_actDay is required.'}</t>
        </is>
      </c>
    </row>
    <row r="92" ht="36" customHeight="1">
      <c r="A92" s="3" t="inlineStr">
        <is>
          <t>color_91</t>
        </is>
      </c>
      <c r="B92" s="3" t="inlineStr">
        <is>
          <t>gallerylistIOS接口group_id参数异常</t>
        </is>
      </c>
      <c r="C92" s="14" t="inlineStr">
        <is>
          <t>yes</t>
        </is>
      </c>
      <c r="F92" s="5" t="inlineStr">
        <is>
          <t>https://tapcolor.taplayer.net/normalApi/v1/getGalleryList/</t>
        </is>
      </c>
      <c r="G92" s="3" t="inlineStr">
        <is>
          <t>get</t>
        </is>
      </c>
      <c r="H92" s="8" t="inlineStr">
        <is>
          <t>{"os_type":"Ios","game_ver":"6.7.5","register_ver":"6.7.5","register_date":"20210617","game_date": "","game_actDay":1,"group_id":656563,"pic_type":"All","start_date":"20210617"}</t>
        </is>
      </c>
      <c r="I92" s="12" t="inlineStr">
        <is>
          <t>errorMsg</t>
        </is>
      </c>
      <c r="K92" t="inlineStr">
        <is>
          <t>PASS</t>
        </is>
      </c>
      <c r="L92" t="inlineStr">
        <is>
          <t>{'error_code': 666, 'error_msg': 'path: group_id, error: group_id must have a length between 1 and 3.'}</t>
        </is>
      </c>
    </row>
    <row r="93" ht="36" customHeight="1">
      <c r="A93" s="3" t="inlineStr">
        <is>
          <t>color_92</t>
        </is>
      </c>
      <c r="B93" s="3" t="inlineStr">
        <is>
          <t>gallerylistIOS接口game_date参数异常</t>
        </is>
      </c>
      <c r="C93" s="14" t="inlineStr">
        <is>
          <t>yes</t>
        </is>
      </c>
      <c r="F93" s="5" t="inlineStr">
        <is>
          <t>https://tapcolor.taplayer.net/normalApi/v1/getGalleryList/</t>
        </is>
      </c>
      <c r="G93" s="3" t="inlineStr">
        <is>
          <t>get</t>
        </is>
      </c>
      <c r="H93" s="8" t="inlineStr">
        <is>
          <t>{"os_type":"Ios","game_ver":"6.7.5","register_ver":"6.7.5","register_date":"20210617","game_date": "34","game_actDay":1,"group_id":63,"pic_type":"All","start_date":"20210617"}</t>
        </is>
      </c>
      <c r="I93" s="12" t="inlineStr">
        <is>
          <t>errorMsg</t>
        </is>
      </c>
      <c r="K93" t="inlineStr">
        <is>
          <t>PASS</t>
        </is>
      </c>
      <c r="L93" t="inlineStr">
        <is>
          <t>{'error_code': 666, 'error_msg': 'path: game_date, error: game_date must have a length between 8 and 8.'}</t>
        </is>
      </c>
    </row>
    <row r="94" ht="36" customHeight="1">
      <c r="A94" s="3" t="inlineStr">
        <is>
          <t>color_93</t>
        </is>
      </c>
      <c r="B94" s="3" t="inlineStr">
        <is>
          <t>featureconfigIOS接口正常访问</t>
        </is>
      </c>
      <c r="C94" s="14" t="inlineStr">
        <is>
          <t>yes</t>
        </is>
      </c>
      <c r="F94" s="5" t="inlineStr">
        <is>
          <t>https://tapcolor.taplayer.net/normalApi/v3/getFeatureConfig/</t>
        </is>
      </c>
      <c r="G94" s="3" t="inlineStr">
        <is>
          <t>get</t>
        </is>
      </c>
      <c r="H94" s="8" t="inlineStr">
        <is>
          <t>{"os_type":"Ios","game_ver":"6.7.5","register_ver":"6.7.5","register_date":"20210617","game_date": "","game_actDay":1,"group_id":63,"offset":"0"}</t>
        </is>
      </c>
      <c r="I94" s="12" t="inlineStr">
        <is>
          <t>errorCode</t>
        </is>
      </c>
      <c r="J94" s="4" t="inlineStr">
        <is>
          <t>-1</t>
        </is>
      </c>
      <c r="K94" t="inlineStr">
        <is>
          <t>PASS</t>
        </is>
      </c>
      <c r="L94" t="inlineStr">
        <is>
          <t>{'errorCode': -1, 'errorMsg': {}, 'utcTime': '1638781505', 'apiName': 'getFeatureConfig', 'data': {'featureLength': 10, 'featureList': [{'featureId': 29033, 'rowType': 'Books', 'titleKey': 'Wedding Gown', 'descKey': 'Unique and original wedding dresses.', 'rowOrder': 5000, 'listPicPath': 'color/1.0/feature/-29033/featrue-29033_fdX5ZhF0TY.png?ver=Fx9+gCtsGvVfH5tp45tqpg==', 'listPicMd5': 'Fx9+gCtsGvVfH5tp45tqpg==',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0}, {'featureId': 26417, 'rowType': 'Books', 'titleKey': 'Wander', 'descKey': 'Happy Halloween', 'rowOrder': 4800, 'listPicPath': 'color/1.0/feature/-26417/featrue-26417__3KTL2gkzS.png?ver=1QOFk2yzUIzqzH7lgNWR/A==', 'listPicMd5': '1QOFk2yzUIzqzH7lgNWR/A==',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'color/1.0/pics/pic_w-mjTNJSLu/pic_w-mjTNJSLu_color.jpg?ver=hf5q8fXvnXQ6o2z+d1VcWg=='}, 'picFrameImg': {'md5': 'okEU7qjAstGVrQwJToxeFg==', 'url': 'color/1.0/pics/pic_w-mjTNJSLu/pic_w-mjTNJSLu_frame.png?ver=okEU7qjAstGVrQwJToxeFg=='}, 'picColorfulThumbnail': {'md5': 'hf5q8fXvnXQ6o2z+d1VcWg==', 'url': 'color/1.0/pics/pic_w-mjTNJSLu/pic_w-mjTNJSLu_color.jpg?ver=hf5q8fXvnXQ6o2z+d1VcWg==&amp;x-oss-process=style/colorTHN'}}},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'color/1.0/pics/pic_WGrayfZtrm/pic_WGrayfZtrm.npic?ver=QMezPRchSCZcMbW4wReNmA=='}, 'picThumbnail': {'md5': '0C+C0GfpVczp27ni2oSkNA==', 'url': 'color/1.0/pics/pic_WGrayfZtrm/pic_WGrayfZtrm_thumbnail.png?ver=0C+C0GfpVczp27ni2oSkNA=='}, 'picColorImg': {'md5': 'mR2c3j15EArk3qPBbZyVlg==', 'url': 'color/1.0/pics/pic_WGrayfZtrm/pic_WGrayfZtrm_color.jpg?ver=mR2c3j15EArk3qPBbZyVlg=='}, 'picFrameImg': {'md5': 'XrYtWda9XV+BbemzWor6cA==', 'url': 'color/1.0/pics/pic_WGrayfZtrm/pic_WGrayfZtrm_frame.png?ver=XrYtWda9XV+BbemzWor6cA=='}, 'picColorfulThumbnail': {'md5': 'mR2c3j15EArk3qPBbZyVlg==', 'url': 'color/1.0/pics/pic_WGrayfZtrm/pic_WGrayfZtrm_color.jpg?ver=mR2c3j15EArk3qPBbZyVlg==&amp;x-oss-process=style/colorTHN'}}},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'color/1.0/pics/pic_8Ca3BEsVYZ/pic_8Ca3BEsVYZ.npic?ver=mbPhYQtsEyYkxdLIGGaGgA=='}, 'picThumbnail': {'md5': 'C06Xkmm5YRKJ3tf52syWmA==', 'url': 'color/1.0/pics/pic_8Ca3BEsVYZ/pic_8Ca3BEsVYZ_thumbnail.png?ver=C06Xkmm5YRKJ3tf52syWmA=='}, 'picColorImg': {'md5': '0gc0z711z5KfJzttDkwFwg==', 'url': 'color/1.0/pics/pic_8Ca3BEsVYZ/pic_8Ca3BEsVYZ_color.jpg?ver=0gc0z711z5KfJzttDkwFwg=='}, 'picFrameImg': {'md5': 'RkaYFDW9y46hbnkOZISS9w==', 'url': 'color/1.0/pics/pic_8Ca3BEsVYZ/pic_8Ca3BEsVYZ_frame.png?ver=RkaYFDW9y46hbnkOZISS9w=='}, 'picColorfulThumbnail': {'md5': '0gc0z711z5KfJzttDkwFwg==', 'url': 'color/1.0/pics/pic_8Ca3BEsVYZ/pic_8Ca3BEsVYZ_color.jpg?ver=0gc0z711z5KfJzttDkwFwg==&amp;x-oss-process=style/colorTHN'}}},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'color/1.0/pics/pic_OXMLiSBlnY/pic_OXMLiSBlnY.npic?ver=YlqQQEbVMDBLgXtPjkA+Eg=='}, 'picThumbnail': {'md5': 'wVuT6dgOX4oZW5NtSNYTeg==', 'url': 'color/1.0/pics/pic_OXMLiSBlnY/pic_OXMLiSBlnY_thumbnail.png?ver=wVuT6dgOX4oZW5NtSNYTeg=='}, 'picColorImg': {'md5': 'pFVf21i352tDIPu9acfpgQ==', 'url': 'color/1.0/pics/pic_OXMLiSBlnY/pic_OXMLiSBlnY_color.jpg?ver=pFVf21i352tDIPu9acfpgQ=='}, 'picFrameImg': {'md5': 'zOFQToq6wPQGjK7jfHY2vA==', 'url': 'color/1.0/pics/pic_OXMLiSBlnY/pic_OXMLiSBlnY_frame.png?ver=zOFQToq6wPQGjK7jfHY2vA=='}, 'picColorfulThumbnail': {'md5': 'pFVf21i352tDIPu9acfpgQ==', 'url': 'color/1.0/pics/pic_OXMLiSBlnY/pic_OXMLiSBlnY_color.jpg?ver=pFVf21i352tDIPu9acfpgQ==&amp;x-oss-process=style/colorTHN'}}},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'color/1.0/pics/pic_ya2YBTMEd7/pic_ya2YBTMEd7.npic?ver=xcIXIhMTzB1LdRf1n5COjQ=='}, 'picThumbnail': {'md5': 'J4Por5Ppncaagg0LCvX8sA==', 'url': 'color/1.0/pics/pic_ya2YBTMEd7/pic_ya2YBTMEd7_thumbnail.png?ver=J4Por5Ppncaagg0LCvX8sA=='}, 'picColorImg': {'md5': 'OPwcn3Cgx8LemfaP1fdcvQ==', 'url': 'color/1.0/pics/pic_ya2YBTMEd7/pic_ya2YBTMEd7_color.jpg?ver=OPwcn3Cgx8LemfaP1fdcvQ=='}, 'picFrameImg': {'md5': 'AwQOacQrTGotBV5BGnjQwg==', 'url': 'color/1.0/pics/pic_ya2YBTMEd7/pic_ya2YBTMEd7_frame.png?ver=AwQOacQrTGotBV5BGnjQwg=='}, 'picColorfulThumbnail': {'md5': 'OPwcn3Cgx8LemfaP1fdcvQ==', 'url': 'color/1.0/pics/pic_ya2YBTMEd7/pic_ya2YBTMEd7_color.jpg?ver=OPwcn3Cgx8LemfaP1fdcvQ==&amp;x-oss-process=style/colorTHN'}}},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'color/1.0/pics/pic_C6XxKMq_6S/pic_C6XxKMq_6S.npic?ver=2GuopV2/6pNXGxyjRnqHfg=='}, 'picThumbnail': {'md5': 'p2NhR31G2yJkYU22eAnWWw==', 'url': 'color/1.0/pics/pic_C6XxKMq_6S/pic_C6XxKMq_6S_thumbnail.png?ver=p2NhR31G2yJkYU22eAnWWw=='}, 'picColorImg': {'md5': '/2XDmtpi8fMKTKRD9XqUyA==', 'url': 'color/1.0/pics/pic_C6XxKMq_6S/pic_C6XxKMq_6S_color.jpg?ver=/2XDmtpi8fMKTKRD9XqUyA=='}, 'picFrameImg': {'md5': 'fq4f9IlwPfazeTcBcN9GSQ==', 'url': 'color/1.0/pics/pic_C6XxKMq_6S/pic_C6XxKMq_6S_frame.png?ver=fq4f9IlwPfazeTcBcN9GSQ=='}, 'picColorfulThumbnail': {'md5': '/2XDmtpi8fMKTKRD9XqUyA==', 'url': 'color/1.0/pics/pic_C6XxKMq_6S/pic_C6XxKMq_6S_color.jpg?ver=/2XDmtpi8fMKTKRD9XqUyA==&amp;x-oss-process=style/colorTHN'}}}], 'offset': 1}, {'featureId': 24205, 'rowType': 'Books', 'titleKey': 'Fairy Forest', 'descKey': 'Fairy tales live in the woods.', 'rowOrder': 4500, 'listPicPath': 'color/1.0/feature/-24205/featrue-24205_P0vAl8lgUB.png?ver=80b6WvCpQvdqIjP+GpNv8Q==', 'listPicMd5': '80b6WvCpQvdqIjP+GpNv8Q==', 'listPicHeight': 0.5, 'detailPicPath': 'color/1.0/feature/-24205/featrue-24205_1N4i3k2MHj.png?ver=EruZBX2EX9HY9lhjIXOhMA==', 'detailPicMd5': 'EruZBX2EX9HY9lhjIXOhMA==', 'isShowProcess': 1, 'outerLink': None, 'unlockDate': 20210916, 'expireDate': 20310930, 'authorHeadPicPath': 'color/1.0/feature/-24205/featrue-24205_bDjZC7pZxz.png?ver=5r8cg+0lTR4i7WJX8OFzoA==', 'authorHeadPicMd5': '5r8cg+0lTR4i7WJX8OFzoA==', 'authorName': 'Magdalena D', 'showPicRow': 1, 'pics': [{'picName': 'pic_SRDymxXoK_', 'picType': 1, 'picUnlockDate': 20210925, 'picVipUnlockDate': 20210923, 'picExpireDate': 23000131, 'picUnlockType': '1', 'picUnlockNumber': '0', 'picOrder': 10, 'picAssets': {'picNpic': {'md5': 'ecSDRGUCpsG6F2R44VSjHg==', 'url': 'color/1.0/pics/pic_SRDymxXoK_/pic_SRDymxXoK_.npic?ver=ecSDRGUCpsG6F2R44VSjHg=='}, 'picThumbnail': {'md5': 'brQvP8ivQ8YxnQYdn4NmlA==', 'url': 'color/1.0/pics/pic_SRDymxXoK_/pic_SRDymxXoK__thumbnail.png?ver=brQvP8ivQ8YxnQYdn4NmlA=='}, 'picColorImg': {'md5': 'PZoT/Aa9/H161fsIlwyb4g==', 'url': 'color/1.0/pics/pic_SRDymxXoK_/pic_SRDymxXoK__color.jpg?ver=PZoT/Aa9/H161fsIlwyb4g=='}, 'picFrameImg': {'md5': '5N3dDpU+SF/0WFVhfSfqXA==', 'url': 'color/1.0/pics/pic_SRDymxXoK_/pic_SRDymxXoK__frame.png?ver=5N3dDpU+SF/0WFVhfSfqXA=='}, 'picColorfulThumbnail': {'md5': 'PZoT/Aa9/H161fsIlwyb4g==', 'url': 'color/1.0/pics/pic_SRDymxXoK_/pic_SRDymxXoK__color.jpg?ver=PZoT/Aa9/H161fsIlwyb4g==&amp;x-oss-process=style/colorTHN'}}},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'color/1.0/pics/pic_R3hJ4EYefW/pic_R3hJ4EYefW.npic?ver=P49BD7Q/pzu0sTz6/vYETg=='}, 'picThumbnail': {'md5': '1ciMdn0Wwe2Dmc6GDc/gaQ==', 'url': 'color/1.0/pics/pic_R3hJ4EYefW/pic_R3hJ4EYefW_thumbnail.png?ver=1ciMdn0Wwe2Dmc6GDc/gaQ=='}, 'picColorImg': {'md5': 'MQrSSfASSzWl6kfwssNM/Q==', 'url': 'color/1.0/pics/pic_R3hJ4EYefW/pic_R3hJ4EYefW_color.jpg?ver=MQrSSfASSzWl6kfwssNM/Q=='}, 'picFrameImg': {'md5': 'UZfB56qVYf8GdK1cSPGFBg==', 'url': 'color/1.0/pics/pic_R3hJ4EYefW/pic_R3hJ4EYefW_frame.png?ver=UZfB56qVYf8GdK1cSPGFBg=='}, 'picColorfulThumbnail': {'md5': 'MQrSSfASSzWl6kfwssNM/Q==', 'url': 'color/1.0/pics/pic_R3hJ4EYefW/pic_R3hJ4EYefW_color.jpg?ver=MQrSSfASSzWl6kfwssNM/Q==&amp;x-oss-process=style/colorTHN'}}},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'color/1.0/pics/pic_peggIUhu6q/pic_peggIUhu6q.npic?ver=S18nFuCkUO54GE372SpSjg=='}, 'picThumbnail': {'md5': 'POXM9o6myVrGTffRb0GZWw==', 'url': 'color/1.0/pics/pic_peggIUhu6q/pic_peggIUhu6q_thumbnail.png?ver=POXM9o6myVrGTffRb0GZWw=='}, 'picColorImg': {'md5': 'rMBoaZxAvXH7x7c894uIKQ==', 'url': 'color/1.0/pics/pic_peggIUhu6q/pic_peggIUhu6q_color.jpg?ver=rMBoaZxAvXH7x7c894uIKQ=='}, 'picFrameImg': {'md5': 'MtEnxgI50sH7QgIlaPL4ug==', 'url': 'color/1.0/pics/pic_peggIUhu6q/pic_peggIUhu6q_frame.png?ver=MtEnxgI50sH7QgIlaPL4ug=='}, 'picColorfulThumbnail': {'md5': 'rMBoaZxAvXH7x7c894uIKQ==', 'url': 'color/1.0/pics/pic_peggIUhu6q/pic_peggIUhu6q_color.jpg?ver=rMBoaZxAvXH7x7c894uIKQ==&amp;x-oss-process=style/colorTHN'}}},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'color/1.0/pics/pic_OMniLK86SX/pic_OMniLK86SX.npic?ver=l5DT1c4lW4AOgfxKOtoE4Q=='}, 'picThumbnail': {'md5': 'buXCFT10xralh1jhTN9whA==', 'url': 'color/1.0/pics/pic_OMniLK86SX/pic_OMniLK86SX_thumbnail.png?ver=buXCFT10xralh1jhTN9whA=='}, 'picColorImg': {'md5': 'gWc87GrRyO7Abm48XuzJEA==', 'url': 'color/1.0/pics/pic_OMniLK86SX/pic_OMniLK86SX_color.jpg?ver=gWc87GrRyO7Abm48XuzJEA=='}, 'picFrameImg': {'md5': 'TIlyCVa4TtLo+MVjJ8e13g==', 'url': 'color/1.0/pics/pic_OMniLK86SX/pic_OMniLK86SX_frame.png?ver=TIlyCVa4TtLo+MVjJ8e13g=='}, 'picColorfulThumbnail': {'md5': 'gWc87GrRyO7Abm48XuzJEA==', 'url': 'color/1.0/pics/pic_OMniLK86SX/pic_OMniLK86SX_color.jpg?ver=gWc87GrRyO7Abm48XuzJEA==&amp;x-oss-process=style/colorTHN'}}},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'color/1.0/pics/pic_HwB7W3Xo0W/pic_HwB7W3Xo0W.npic?ver=k1nhV6+Xb2JKUewNhc4Amg=='}, 'picThumbnail': {'md5': '+Sr7n5LbvZpZsRi8n5Iisg==', 'url': 'color/1.0/pics/pic_HwB7W3Xo0W/pic_HwB7W3Xo0W_thumbnail.png?ver=+Sr7n5LbvZpZsRi8n5Iisg=='}, 'picColorImg': {'md5': 'SM8NJ8kxmGWJ5mSj+yJ3Rw==', 'url': 'color/1.0/pics/pic_HwB7W3Xo0W/pic_HwB7W3Xo0W_color.jpg?ver=SM8NJ8kxmGWJ5mSj+yJ3Rw=='}, 'picFrameImg': {'md5': 'CJ0XRSDyxus78vJN/jjPfA==', 'url': 'color/1.0/pics/pic_HwB7W3Xo0W/pic_HwB7W3Xo0W_frame.png?ver=CJ0XRSDyxus78vJN/jjPfA=='}, 'picColorfulThumbnail': {'md5': 'SM8NJ8kxmGWJ5mSj+yJ3Rw==', 'url': 'color/1.0/pics/pic_HwB7W3Xo0W/pic_HwB7W3Xo0W_color.jpg?ver=SM8NJ8kxmGWJ5mSj+yJ3Rw==&amp;x-oss-process=style/colorTHN'}}}, {'picName': 'pic_fwzKBSWA1u', 'picType': 1, 'picUnlockDate': 20210920, 'picVipUnlockDate': 20210918, 'picExpireDate': 23000131, 'picUnlockType': '1', 'picUnlockNumber': '0', 'picOrder': 5, 'picAssets': {'picNpic': {'md5': 'lAVTsywl5vv/HNwbv+bR3w==', 'url': 'color/1.0/pics/pic_fwzKBSWA1u/pic_fwzKBSWA1u.npic?ver=lAVTsywl5vv/HNwbv+bR3w=='}, 'picThumbnail': {'md5': 'f66+GhJlWre7QyfDDvAPSQ==', 'url': 'color/1.0/pics/pic_fwzKBSWA1u/pic_fwzKBSWA1u_thumbnail.png?ver=f66+GhJlWre7QyfDDvAPSQ=='}, 'picColorImg': {'md5': 'i9liH1fekBE0fuOTPfZ7MQ==', 'url': 'color/1.0/pics/pic_fwzKBSWA1u/pic_fwzKBSWA1u_color.jpg?ver=i9liH1fekBE0fuOTPfZ7MQ=='}, 'picFrameImg': {'md5': 'yDHic80EC6OQB0MTvCy/YA==', 'url': 'color/1.0/pics/pic_fwzKBSWA1u/pic_fwzKBSWA1u_frame.png?ver=yDHic80EC6OQB0MTvCy/YA=='}, 'picColorfulThumbnail': {'md5': 'i9liH1fekBE0fuOTPfZ7MQ==', 'url': 'color/1.0/pics/pic_fwzKBSWA1u/pic_fwzKBSWA1u_color.jpg?ver=i9liH1fekBE0fuOTPfZ7MQ==&amp;x-oss-process=style/colorTHN'}}}, {'picName': 'pic_2SHyAWm-il', 'picType': 1, 'picUnlockDate': 20210919, 'picVipUnlockDate': 20210917, 'picExpireDate': 23000131, 'picUnlockType': '1', 'picUnlockNumber': '0', 'picOrder': 4, 'picAssets': {'picNpic': {'md5': 'mN/J72T0m1pEYyikdDmXpQ==', 'url': 'color/1.0/pics/pic_2SHyAWm-il/pic_2SHyAWm-il.npic?ver=mN/J72T0m1pEYyikdDmXpQ=='}, 'picThumbnail': {'md5': 'QNm/VWV718P2Cy4K/ilZ2A==', 'url': 'color/1.0/pics/pic_2SHyAWm-il/pic_2SHyAWm-il_thumbnail.png?ver=QNm/VWV718P2Cy4K/ilZ2A=='}, 'picColorImg': {'md5': 'OEKvqD9sXZZBXcne+RPA5g==', 'url': 'color/1.0/pics/pic_2SHyAWm-il/pic_2SHyAWm-il_color.jpg?ver=OEKvqD9sXZZBXcne+RPA5g=='}, 'picFrameImg': {'md5': 'u1v6WUaXSKY+/5wchjPOMw==', 'url': 'color/1.0/pics/pic_2SHyAWm-il/pic_2SHyAWm-il_frame.png?ver=u1v6WUaXSKY+/5wchjPOMw=='}, 'picColorfulThumbnail': {'md5': 'OEKvqD9sXZZBXcne+RPA5g==', 'url': 'color/1.0/pics/pic_2SHyAWm-il/pic_2SHyAWm-il_color.jpg?ver=OEKvqD9sXZZBXcne+RPA5g==&amp;x-oss-process=style/colorTHN'}}}, {'picName': 'pic_HZlhc8DJzt', 'picType': 1, 'picUnlockDate': 20210918, 'picVipUnlockDate': 20210916, 'picExpireDate': 23000131, 'picUnlockType': '1', 'picUnlockNumber': '0', 'picOrder': 3, 'picAssets': {'picNpic': {'md5': 'Y8Tf+MsdVzf4T5ibkJEr0Q==', 'url': 'color/1.0/pics/pic_HZlhc8DJzt/pic_HZlhc8DJzt.npic?ver=Y8Tf+MsdVzf4T5ibkJEr0Q=='}, 'picThumbnail': {'md5': '3fSiNGgrS3vmyxrseRU2Rw==', 'url': 'color/1.0/pics/pic_HZlhc8DJzt/pic_HZlhc8DJzt_thumbnail.png?ver=3fSiNGgrS3vmyxrseRU2Rw=='}, 'picColorImg': {'md5': 'WIkm1XOreMjxKspHhv4z8g==', 'url': 'color/1.0/pics/pic_HZlhc8DJzt/pic_HZlhc8DJzt_color.jpg?ver=WIkm1XOreMjxKspHhv4z8g=='}, 'picFrameImg': {'md5': 'mNQzAkU7GyGAE5kwEDt4Cg==', 'url': 'color/1.0/pics/pic_HZlhc8DJzt/pic_HZlhc8DJzt_frame.png?ver=mNQzAkU7GyGAE5kwEDt4Cg=='}, 'picColorfulThumbnail': {'md5': 'WIkm1XOreMjxKspHhv4z8g==', 'url': 'color/1.0/pics/pic_HZlhc8DJzt/pic_HZlhc8DJzt_color.jpg?ver=WIkm1XOreMjxKspHhv4z8g==&amp;x-oss-process=style/colorTHN'}}}, {'picName': 'pic_JBAyN4w0Hf', 'picType': 1, 'picUnlockDate': 20210917, 'picVipUnlockDate': 20210916, 'picExpireDate': 23000131, 'picUnlockType': '1', 'picUnlockNumber': '0', 'picOrder': 2, 'picAssets': {'picNpic': {'md5': 'Yy+XMuA0NGpjuZ6lqew61A==', 'url': 'color/1.0/pics/pic_JBAyN4w0Hf/pic_JBAyN4w0Hf.npic?ver=Yy+XMuA0NGpjuZ6lqew61A=='}, 'picThumbnail': {'md5': 'TLlQnLknuL38Gzm/JDGnWQ==', 'url': 'color/1.0/pics/pic_JBAyN4w0Hf/pic_JBAyN4w0Hf_thumbnail.png?ver=TLlQnLknuL38Gzm/JDGnWQ=='}, 'picColorImg': {'md5': 'm5qXuwnO/+NWzrSXXl4ZRg==', 'url': 'color/1.0/pics/pic_JBAyN4w0Hf/pic_JBAyN4w0Hf_color.jpg?ver=m5qXuwnO/+NWzrSXXl4ZRg=='}, 'picFrameImg': {'md5': 'xniyidE26DR4aKTC8kIfXw==', 'url': 'color/1.0/pics/pic_JBAyN4w0Hf/pic_JBAyN4w0Hf_frame.png?ver=xniyidE26DR4aKTC8kIfXw=='}, 'picColorfulThumbnail': {'md5': 'm5qXuwnO/+NWzrSXXl4ZRg==', 'url': 'color/1.0/pics/pic_JBAyN4w0Hf/pic_JBAyN4w0Hf_color.jpg?ver=m5qXuwnO/+NWzrSXXl4ZRg==&amp;x-oss-process=style/colorTHN'}}}, {'picName': 'pic_MEvBQRWt-z', 'picType': 1, 'picUnlockDate': 20210916, 'picVipUnlockDate': 20210916, 'picExpireDate': 23000131, 'picUnlockType': '1', 'picUnlockNumber': '0', 'picOrder': 1, 'picAssets': {'picNpic': {'md5': 'f2n8IBOwaNUVV5Z8CeJAuA==', 'url': 'color/1.0/pics/pic_MEvBQRWt-z/pic_MEvBQRWt-z.npic?ver=f2n8IBOwaNUVV5Z8CeJAuA=='}, 'picThumbnail': {'md5': 'CDp/vEXpxb6hJ1WQaQLvUw==', 'url': 'color/1.0/pics/pic_MEvBQRWt-z/pic_MEvBQRWt-z_thumbnail.png?ver=CDp/vEXpxb6hJ1WQaQLvUw=='}, 'picColorImg': {'md5': 'raRjNP7nz9OGYp64kSuuJA==', 'url': 'color/1.0/pics/pic_MEvBQRWt-z/pic_MEvBQRWt-z_color.jpg?ver=raRjNP7nz9OGYp64kSuuJA=='}, 'picFrameImg': {'md5': 'NR7ZEoyeLg26UfWWuU0YyQ==', 'url': 'color/1.0/pics/pic_MEvBQRWt-z/pic_MEvBQRWt-z_frame.png?ver=NR7ZEoyeLg26UfWWuU0YyQ=='}, 'picColorfulThumbnail': {'md5': 'raRjNP7nz9OGYp64kSuuJA==', 'url': 'color/1.0/pics/pic_MEvBQRWt-z/pic_MEvBQRWt-z_color.jpg?ver=raRjNP7nz9OGYp64kSuuJA==&amp;x-oss-process=style/colorTHN'}}}], 'offset': 2}, {'featureId': 22162, 'rowType': 'Books', 'titleKey': 'Glowing Birds', 'descKey': 'Keep a green tree in your heart, perhaps a singing bird will come.', 'rowOrder': 3500, 'listPicPath': 'color/1.0/feature/-22162/featrue-22162_WSqSBFxUn1.png?ver=mUAQwypj0/Q3BiWsAwEP0g==', 'listPicMd5': 'mUAQwypj0/Q3BiWsAwEP0g==', 'listPicHeight': 0.5, 'detailPicPath': 'color/1.0/feature/-22162/featrue-22162_vXosPPg6l-.jpg?ver=+/Kq90m/trTi6pCO9HogVQ==', 'detailPicMd5': '+/Kq90m/trTi6pCO9HogVQ==', 'isShowProcess': 1, 'outerLink': '', 'unlockDate': 20210814, 'expireDate': 20310831, 'authorHeadPicPath': 'color/1.0/feature/-22162/featrue-22162_xdPlxMtsH9.png?ver=KE8JJU3mtNouxyg9S69LLw==', 'authorHeadPicMd5': 'KE8JJU3mtNouxyg9S69LLw==', 'authorName': 'Helene', 'showPicRow': 1, 'pics': [{'picName': 'pic_OOXUjReJj9', 'picType': 1, 'picUnlockDate': 20210821, 'picVipUnlockDate': 20210819, 'picExpireDate': 23000131, 'picUnlockType': '1', 'picUnlockNumber': '0', 'picOrder': 9, 'picAssets': {'picNpic': {'md5': 'ri3ArC0EstAgPdbYMLCulA==', 'url': 'color/1.0/pics/pic_OOXUjReJj9/pic_OOXUjReJj9.npic?ver=ri3ArC0EstAgPdbYMLCulA=='}, 'picThumbnail': {'md5': 'ct1ZL1JzgG5FYuhiSBPTeQ==', 'url': 'color/1.0/pics/pic_OOXUjReJj9/pic_OOXUjReJj9_thumbnail.png?ver=ct1ZL1JzgG5FYuhiSBPTeQ=='}, 'picColorImg': {'md5': 'M9p5QA5dZT1+AXFJ2Gy3gg==', 'url': 'color/1.0/pics/pic_OOXUjReJj9/pic_OOXUjReJj9_color.jpg?ver=M9p5QA5dZT1+AXFJ2Gy3gg=='}, 'picFrameImg': {'md5': 'NQ/SzSItaAkMDnIBX0/AQw==', 'url': 'color/1.0/pics/pic_OOXUjReJj9/pic_OOXUjReJj9_frame.png?ver=NQ/SzSItaAkMDnIBX0/AQw=='}, 'picColorfulThumbnail': {'md5': 'M9p5QA5dZT1+AXFJ2Gy3gg==', 'url': 'color/1.0/pics/pic_OOXUjReJj9/pic_OOXUjReJj9_color.jpg?ver=M9p5QA5dZT1+AXFJ2Gy3gg==&amp;x-oss-process=style/colorTHN'}}}, {'picName': 'pic_qRHjdEbweP', 'picType': 1, 'picUnlockDate': 20210820, 'picVipUnlockDate': 20210818, 'picExpireDate': 23000131, 'picUnlockType': '1', 'picUnlockNumber': '0', 'picOrder': 7, 'picAssets': {'picNpic': {'md5': 'VAQoFAyJhZvFktF121/bKA==', 'url': 'color/1.0/pics/pic_qRHjdEbweP/pic_qRHjdEbweP.npic?ver=VAQoFAyJhZvFktF121/bKA=='}, 'picThumbnail': {'md5': 'Urc/k7pjrru+2TrbaUMBYQ==', 'url': 'color/1.0/pics/pic_qRHjdEbweP/pic_qRHjdEbweP_thumbnail.png?ver=Urc/k7pjrru+2TrbaUMBYQ=='}, 'picColorImg': {'md5': 'VSf1A/3hEUKfMRICCpwgmg==', 'url': 'color/1.0/pics/pic_qRHjdEbweP/pic_qRHjdEbweP_color.jpg?ver=VSf1A/3hEUKfMRICCpwgmg=='}, 'picFrameImg': {'md5': 'yEI9l5GZG1aJsf8bE0YxdQ==', 'url': 'color/1.0/pics/pic_qRHjdEbweP/pic_qRHjdEbweP_frame.png?ver=yEI9l5GZG1aJsf8bE0YxdQ=='}, 'picColorfulThumbnail': {'md5': 'VSf1A/3hEUKfMRICCpwgmg==', 'url': 'color/1.0/pics/pic_qRHjdEbweP/pic_qRHjdEbweP_color.jpg?ver=VSf1A/3hEUKfMRICCpwgmg==&amp;x-oss-process=style/colorTHN'}}}, {'picName': 'pic_WSMDGRAHMJ', 'picType': 1, 'picUnlockDate': 20210819, 'picVipUnlockDate': 20210817, 'picExpireDate': 23000131, 'picUnlockType': '1', 'picUnlockNumber': '0', 'picOrder': 6, 'picAssets': {'picNpic': {'md5': 'P/vMB8ccN39FtNoozSjzZQ==', 'url': 'color/1.0/pics/pic_WSMDGRAHMJ/pic_WSMDGRAHMJ.npic?ver=P/vMB8ccN39FtNoozSjzZQ=='}, 'picThumbnail': {'md5': 'CSXZrT4XhDInU3ZE2OD3xQ==', 'url': 'color/1.0/pics/pic_WSMDGRAHMJ/pic_WSMDGRAHMJ_thumbnail.png?ver=CSXZrT4XhDInU3ZE2OD3xQ=='}, 'picColorImg': {'md5': 'cGJyW2iCIV6npWryexD1JA==', 'url': 'color/1.0/pics/pic_WSMDGRAHMJ/pic_WSMDGRAHMJ_color.jpg?ver=cGJyW2iCIV6npWryexD1JA=='}, 'picFrameImg': {'md5': 'pES9iBQuh1Avsd5mDtDdCQ==', 'url': 'color/1.0/pics/pic_WSMDGRAHMJ/pic_WSMDGRAHMJ_frame.png?ver=pES9iBQuh1Avsd5mDtDdCQ=='}, 'picColorfulThumbnail': {'md5': 'cGJyW2iCIV6npWryexD1JA==', 'url': 'color/1.0/pics/pic_WSMDGRAHMJ/pic_WSMDGRAHMJ_color.jpg?ver=cGJyW2iCIV6npWryexD1JA==&amp;x-oss-process=style/colorTHN'}}}, {'picName': 'pic_v645Crei7p', 'picType': 1, 'picUnlockDate': 20210818, 'picVipUnlockDate': 20210816, 'picExpireDate': 23000131, 'picUnlockType': '1', 'picUnlockNumber': '0', 'picOrder': 5, 'picAssets': {'picNpic': {'md5': 'rrX00oe1HZgob5nsULbQGA==', 'url': 'color/1.0/pics/pic_v645Crei7p/pic_v645Crei7p.npic?ver=rrX00oe1HZgob5nsULbQGA=='}, 'picThumbnail': {'md5': 'efSNygEr/yJlFF2hA8FfWw==', 'url': 'color/1.0/pics/pic_v645Crei7p/pic_v645Crei7p_thumbnail.png?ver=efSNygEr/yJlFF2hA8FfWw=='}, 'picColorImg': {'md5': 'lpzTu72TUsWxWBnW5SFtjw==', 'url': 'color/1.0/pics/pic_v645Crei7p/pic_v645Crei7p_color.jpg?ver=lpzTu72TUsWxWBnW5SFtjw=='}, 'picFrameImg': {'md5': 'JUb3NTs+dLsdfPjrDDuNyw==', 'url': 'color/1.0/pics/pic_v645Crei7p/pic_v645Crei7p_frame.png?ver=JUb3NTs+dLsdfPjrDDuNyw=='}, 'picColorfulThumbnail': {'md5': 'lpzTu72TUsWxWBnW5SFtjw==', 'url': 'color/1.0/pics/pic_v645Crei7p/pic_v645Crei7p_color.jpg?ver=lpzTu72TUsWxWBnW5SFtjw==&amp;x-oss-process=style/colorTHN'}}}, {'picName': 'pic_K164wwJGLA', 'picType': 1, 'picUnlockDate': 20210817, 'picVipUnlockDate': 20210815, 'picExpireDate': 23000131, 'picUnlockType': '1', 'picUnlockNumber': '0', 'picOrder': 4, 'picAssets': {'picNpic': {'md5': 'AqKFOc4Ou1OEE1mFr9Q4AA==', 'url': 'color/1.0/pics/pic_K164wwJGLA/pic_K164wwJGLA.npic?ver=AqKFOc4Ou1OEE1mFr9Q4AA=='}, 'picThumbnail': {'md5': 'OF1arRT22MIest4Eixfuvg==', 'url': 'color/1.0/pics/pic_K164wwJGLA/pic_K164wwJGLA_thumbnail.png?ver=OF1arRT22MIest4Eixfuvg=='}, 'picColorImg': {'md5': 'lwOLPe+kYVoFueBXoA9p3g==', 'url': 'color/1.0/p</t>
        </is>
      </c>
    </row>
    <row r="95" ht="36" customHeight="1">
      <c r="A95" s="3" t="inlineStr">
        <is>
          <t>color_94</t>
        </is>
      </c>
      <c r="B95" s="3" t="inlineStr">
        <is>
          <t>featureconfigIOS接口game_ver参数异常</t>
        </is>
      </c>
      <c r="C95" s="14" t="inlineStr">
        <is>
          <t>yes</t>
        </is>
      </c>
      <c r="F95" s="5" t="inlineStr">
        <is>
          <t>https://tapcolor.taplayer.net/normalApi/v3/getFeatureConfig/</t>
        </is>
      </c>
      <c r="G95" s="3" t="inlineStr">
        <is>
          <t>get</t>
        </is>
      </c>
      <c r="H95" s="8" t="inlineStr">
        <is>
          <t>{"os_type":"Ios","game_ver":"5","register_ver":"6.7.5","register_date":"20210617","game_date": "","game_actDay":1,"group_id":63,"offset":"0"}</t>
        </is>
      </c>
      <c r="I95" s="12" t="inlineStr">
        <is>
          <t>errorMsg</t>
        </is>
      </c>
      <c r="K95" t="inlineStr">
        <is>
          <t>PASS</t>
        </is>
      </c>
      <c r="L95" t="inlineStr">
        <is>
          <t>{'error_code': 666, 'error_msg': 'path: game_ver, error: game_ver must have a length between 3 and 9.'}</t>
        </is>
      </c>
    </row>
    <row r="96" ht="36" customHeight="1">
      <c r="A96" s="3" t="inlineStr">
        <is>
          <t>color_95</t>
        </is>
      </c>
      <c r="B96" s="3" t="inlineStr">
        <is>
          <t>featureconfigIOS接口os_type参数异常</t>
        </is>
      </c>
      <c r="C96" s="14" t="inlineStr">
        <is>
          <t>yes</t>
        </is>
      </c>
      <c r="F96" s="5" t="inlineStr">
        <is>
          <t>https://tapcolor.taplayer.net/normalApi/v3/getFeatureConfig/</t>
        </is>
      </c>
      <c r="G96" s="3" t="inlineStr">
        <is>
          <t>get</t>
        </is>
      </c>
      <c r="H96" s="8" t="inlineStr">
        <is>
          <t>{"os_type":"d","game_ver":"6.7.5","register_ver":"6.7.5","register_date":"20210617","game_date": "","game_actDay":1,"group_id":63,"offset":"0"}</t>
        </is>
      </c>
      <c r="I96" s="12" t="inlineStr">
        <is>
          <t>errorMsg</t>
        </is>
      </c>
      <c r="K96" t="inlineStr">
        <is>
          <t>PASS</t>
        </is>
      </c>
      <c r="L96" t="inlineStr">
        <is>
          <t>{'error_code': 666, 'error_msg': 'path: os_type, error: os_type must be either Android, Ios, Mac or Windows.'}</t>
        </is>
      </c>
    </row>
    <row r="97" ht="36" customHeight="1">
      <c r="A97" s="3" t="inlineStr">
        <is>
          <t>color_96</t>
        </is>
      </c>
      <c r="B97" s="3" t="inlineStr">
        <is>
          <t>featureconfigIOS接口register_date参数异常</t>
        </is>
      </c>
      <c r="C97" s="14" t="inlineStr">
        <is>
          <t>yes</t>
        </is>
      </c>
      <c r="F97" s="5" t="inlineStr">
        <is>
          <t>https://tapcolor.taplayer.net/normalApi/v3/getFeatureConfig/</t>
        </is>
      </c>
      <c r="G97" s="3" t="inlineStr">
        <is>
          <t>get</t>
        </is>
      </c>
      <c r="H97" s="8" t="inlineStr">
        <is>
          <t>{"os_type":"Ios","game_ver":"6.7.5","register_ver":"6.7.5","register_date":"2021.06.17","game_date": "","game_actDay":1,"group_id":63,"offset":"0"}</t>
        </is>
      </c>
      <c r="I97" s="12" t="inlineStr">
        <is>
          <t>errorMsg</t>
        </is>
      </c>
      <c r="K97" t="inlineStr">
        <is>
          <t>PASS</t>
        </is>
      </c>
      <c r="L97" t="inlineStr">
        <is>
          <t>{'error_code': 666, 'error_msg': 'path: register_date, error: register_date must have a length between 8 and 8.'}</t>
        </is>
      </c>
    </row>
    <row r="98" ht="36" customHeight="1">
      <c r="A98" s="3" t="inlineStr">
        <is>
          <t>color_97</t>
        </is>
      </c>
      <c r="B98" s="3" t="inlineStr">
        <is>
          <t>featureconfigIOS接口game_actDay参数异常</t>
        </is>
      </c>
      <c r="C98" s="14" t="inlineStr">
        <is>
          <t>yes</t>
        </is>
      </c>
      <c r="F98" s="5" t="inlineStr">
        <is>
          <t>https://tapcolor.taplayer.net/normalApi/v3/getFeatureConfig/</t>
        </is>
      </c>
      <c r="G98" s="3" t="inlineStr">
        <is>
          <t>get</t>
        </is>
      </c>
      <c r="H98" s="8" t="inlineStr">
        <is>
          <t>{"os_type":"Ios","game_ver":"6.7.5","register_ver":"6.7.5","register_date":"20210617","game_date": "","game_actDay":"","group_id":63,"offset":"0"}</t>
        </is>
      </c>
      <c r="I98" s="12" t="inlineStr">
        <is>
          <t>errorMsg</t>
        </is>
      </c>
      <c r="K98" t="inlineStr">
        <is>
          <t>PASS</t>
        </is>
      </c>
      <c r="L98" t="inlineStr">
        <is>
          <t>{'error_code': 666, 'error_msg': 'path: game_actDay, error: game_actDay is required.'}</t>
        </is>
      </c>
    </row>
    <row r="99" ht="36" customHeight="1">
      <c r="A99" s="3" t="inlineStr">
        <is>
          <t>color_98</t>
        </is>
      </c>
      <c r="B99" s="3" t="inlineStr">
        <is>
          <t>featureconfigIOS接口group_id参数异常</t>
        </is>
      </c>
      <c r="C99" s="14" t="inlineStr">
        <is>
          <t>yes</t>
        </is>
      </c>
      <c r="F99" s="5" t="inlineStr">
        <is>
          <t>https://tapcolor.taplayer.net/normalApi/v3/getFeatureConfig/</t>
        </is>
      </c>
      <c r="G99" s="3" t="inlineStr">
        <is>
          <t>get</t>
        </is>
      </c>
      <c r="H99" s="8" t="inlineStr">
        <is>
          <t>{"os_type":"Ios","game_ver":"6.7.5","register_ver":"6.7.5","register_date":"20210617","game_date": "","game_actDay":1,"group_id":634343,"offset":"0"}</t>
        </is>
      </c>
      <c r="I99" s="12" t="inlineStr">
        <is>
          <t>errorMsg</t>
        </is>
      </c>
      <c r="K99" t="inlineStr">
        <is>
          <t>PASS</t>
        </is>
      </c>
      <c r="L99" t="inlineStr">
        <is>
          <t>{'error_code': 666, 'error_msg': 'path: group_id, error: group_id must have a length between 1 and 3.'}</t>
        </is>
      </c>
    </row>
    <row r="100" ht="36" customHeight="1">
      <c r="A100" s="3" t="inlineStr">
        <is>
          <t>color_99</t>
        </is>
      </c>
      <c r="B100" s="3" t="inlineStr">
        <is>
          <t>featureconfigIOS接口game_date参数异常</t>
        </is>
      </c>
      <c r="C100" s="14" t="inlineStr">
        <is>
          <t>yes</t>
        </is>
      </c>
      <c r="F100" s="5" t="inlineStr">
        <is>
          <t>https://tapcolor.taplayer.net/normalApi/v3/getFeatureConfig/</t>
        </is>
      </c>
      <c r="G100" s="3" t="inlineStr">
        <is>
          <t>get</t>
        </is>
      </c>
      <c r="H100" s="8" t="inlineStr">
        <is>
          <t>{"os_type":"Ios","game_ver":"6.7.5","register_ver":"6.7.5","register_date":"20210617","game_date": "123","game_actDay":1,"group_id":63,"offset":"0"}</t>
        </is>
      </c>
      <c r="I100" s="12" t="inlineStr">
        <is>
          <t>errorMsg</t>
        </is>
      </c>
      <c r="K100" t="inlineStr">
        <is>
          <t>PASS</t>
        </is>
      </c>
      <c r="L100" t="inlineStr">
        <is>
          <t>{'error_code': 666, 'error_msg': 'path: game_date, error: game_date must have a length between 8 and 8.'}</t>
        </is>
      </c>
    </row>
    <row r="101" ht="36" customHeight="1">
      <c r="A101" s="3" t="inlineStr">
        <is>
          <t>color_100</t>
        </is>
      </c>
      <c r="B101" s="3" t="inlineStr">
        <is>
          <t>dailylistIOS接口正常访问</t>
        </is>
      </c>
      <c r="C101" s="14" t="inlineStr">
        <is>
          <t>yes</t>
        </is>
      </c>
      <c r="F101" s="5" t="inlineStr">
        <is>
          <t>https://tapcolor.taplayer.net/normalApi/v1/getDailyList/</t>
        </is>
      </c>
      <c r="G101" s="3" t="inlineStr">
        <is>
          <t>get</t>
        </is>
      </c>
      <c r="H101" s="8" t="inlineStr">
        <is>
          <t>{"os_type":"Ios","game_ver":"6.7.5","register_ver":"6.7.5","register_date":"20210617","game_date": "","game_actDay":1,"group_id":63,"start_date":"20210617","end_date":"20210517"}</t>
        </is>
      </c>
      <c r="I101" s="12" t="inlineStr">
        <is>
          <t>errorCode</t>
        </is>
      </c>
      <c r="J101" s="4" t="inlineStr">
        <is>
          <t>-1</t>
        </is>
      </c>
      <c r="K101" t="inlineStr">
        <is>
          <t>PASS</t>
        </is>
      </c>
      <c r="L101" t="inlineStr">
        <is>
          <t>{'errorCode': -1, 'errorMsg': {}, 'utcTime': '1638781513',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02" ht="36" customHeight="1">
      <c r="A102" s="3" t="inlineStr">
        <is>
          <t>color_101</t>
        </is>
      </c>
      <c r="B102" s="3" t="inlineStr">
        <is>
          <t>dailylistIOS接口game_ver参数异常</t>
        </is>
      </c>
      <c r="C102" s="14" t="inlineStr">
        <is>
          <t>yes</t>
        </is>
      </c>
      <c r="F102" s="5" t="inlineStr">
        <is>
          <t>https://tapcolor.taplayer.net/normalApi/v1/getDailyList/</t>
        </is>
      </c>
      <c r="G102" s="3" t="inlineStr">
        <is>
          <t>get</t>
        </is>
      </c>
      <c r="H102" s="8" t="inlineStr">
        <is>
          <t>{"os_type":"Ios","game_ver":"65","register_ver":"6.7.5","register_date":"20210617","game_date": "","game_actDay":1,"group_id":63,"start_date":"20210617","end_date":"20210517"}</t>
        </is>
      </c>
      <c r="I102" s="12" t="inlineStr">
        <is>
          <t>errorMsg</t>
        </is>
      </c>
      <c r="K102" t="inlineStr">
        <is>
          <t>PASS</t>
        </is>
      </c>
      <c r="L102" t="inlineStr">
        <is>
          <t>{'error_code': 666, 'error_msg': 'path: game_ver, error: game_ver must have a length between 3 and 9.'}</t>
        </is>
      </c>
    </row>
    <row r="103" ht="36" customHeight="1">
      <c r="A103" s="3" t="inlineStr">
        <is>
          <t>color_102</t>
        </is>
      </c>
      <c r="B103" s="3" t="inlineStr">
        <is>
          <t>dailylistIOS接口os_type参数异常</t>
        </is>
      </c>
      <c r="C103" s="14" t="inlineStr">
        <is>
          <t>yes</t>
        </is>
      </c>
      <c r="F103" s="5" t="inlineStr">
        <is>
          <t>https://tapcolor.taplayer.net/normalApi/v1/getDailyList/</t>
        </is>
      </c>
      <c r="G103" s="3" t="inlineStr">
        <is>
          <t>get</t>
        </is>
      </c>
      <c r="H103" s="18" t="inlineStr">
        <is>
          <t>{"os_type":"A","game_ver":"6.7.5","register_ver":"6.7.5","register_date":"20210617","game_date": "","game_actDay":1,"group_id":63,"start_date":"20210617","end_date":"20210517"}</t>
        </is>
      </c>
      <c r="I103" s="12" t="inlineStr">
        <is>
          <t>errorMsg</t>
        </is>
      </c>
      <c r="K103" t="inlineStr">
        <is>
          <t>PASS</t>
        </is>
      </c>
      <c r="L103" t="inlineStr">
        <is>
          <t>{'error_code': 666, 'error_msg': 'path: os_type, error: os_type must be either Android, Ios, Mac or Windows.'}</t>
        </is>
      </c>
    </row>
    <row r="104" ht="36" customHeight="1">
      <c r="A104" s="3" t="inlineStr">
        <is>
          <t>color_103</t>
        </is>
      </c>
      <c r="B104" s="3" t="inlineStr">
        <is>
          <t>dailylistIOS接口register_date参数异常</t>
        </is>
      </c>
      <c r="C104" s="14" t="inlineStr">
        <is>
          <t>yes</t>
        </is>
      </c>
      <c r="F104" s="5" t="inlineStr">
        <is>
          <t>https://tapcolor.taplayer.net/normalApi/v1/getDailyList/</t>
        </is>
      </c>
      <c r="G104" s="3" t="inlineStr">
        <is>
          <t>get</t>
        </is>
      </c>
      <c r="H104" s="8" t="inlineStr">
        <is>
          <t>{"os_type":"Ios","game_ver":"6.7.5","register_ver":"6.7.5","register_date":"2021-06-17","game_date": "","game_actDay":1,"group_id":63,"start_date":"20210617","end_date":"20210517"}</t>
        </is>
      </c>
      <c r="I104" s="12" t="inlineStr">
        <is>
          <t>errorMsg</t>
        </is>
      </c>
      <c r="K104" t="inlineStr">
        <is>
          <t>PASS</t>
        </is>
      </c>
      <c r="L104" t="inlineStr">
        <is>
          <t>{'error_code': 666, 'error_msg': 'path: register_date, error: register_date must have a length between 8 and 8.'}</t>
        </is>
      </c>
    </row>
    <row r="105" ht="36" customHeight="1">
      <c r="A105" s="3" t="inlineStr">
        <is>
          <t>color_104</t>
        </is>
      </c>
      <c r="B105" s="3" t="inlineStr">
        <is>
          <t>dailylistIOS接口game_actDay参数异常</t>
        </is>
      </c>
      <c r="C105" s="14" t="inlineStr">
        <is>
          <t>yes</t>
        </is>
      </c>
      <c r="F105" s="5" t="inlineStr">
        <is>
          <t>https://tapcolor.taplayer.net/normalApi/v1/getDailyList/</t>
        </is>
      </c>
      <c r="G105" s="3" t="inlineStr">
        <is>
          <t>get</t>
        </is>
      </c>
      <c r="H105" s="8" t="inlineStr">
        <is>
          <t>{"os_type":"Ios","game_ver":"6.7.5","register_ver":"6.7.5","register_date":"20210617","game_date": "","game_actDay":"","group_id":63,"start_date":"20210617","end_date":"20210517"}</t>
        </is>
      </c>
      <c r="I105" s="12" t="inlineStr">
        <is>
          <t>errorMsg</t>
        </is>
      </c>
      <c r="K105" t="inlineStr">
        <is>
          <t>PASS</t>
        </is>
      </c>
      <c r="L105" t="inlineStr">
        <is>
          <t>{'error_code': 666, 'error_msg': 'path: game_actDay, error: game_actDay is required.'}</t>
        </is>
      </c>
    </row>
    <row r="106" ht="36" customHeight="1">
      <c r="A106" s="3" t="inlineStr">
        <is>
          <t>color_105</t>
        </is>
      </c>
      <c r="B106" s="3" t="inlineStr">
        <is>
          <t>dailylistIOS接口group_id参数异常</t>
        </is>
      </c>
      <c r="C106" s="14" t="inlineStr">
        <is>
          <t>yes</t>
        </is>
      </c>
      <c r="F106" s="5" t="inlineStr">
        <is>
          <t>https://tapcolor.taplayer.net/normalApi/v1/getDailyList/</t>
        </is>
      </c>
      <c r="G106" s="3" t="inlineStr">
        <is>
          <t>get</t>
        </is>
      </c>
      <c r="H106" s="8" t="inlineStr">
        <is>
          <t>{"os_type":"Ios","game_ver":"6.7.5","register_ver":"6.7.5","register_date":"20210617","game_date": "","game_actDay":1,"group_id":634343,"start_date":"20210617","end_date":"20210517"}</t>
        </is>
      </c>
      <c r="I106" s="12" t="inlineStr">
        <is>
          <t>errorMsg</t>
        </is>
      </c>
      <c r="K106" t="inlineStr">
        <is>
          <t>PASS</t>
        </is>
      </c>
      <c r="L106" t="inlineStr">
        <is>
          <t>{'error_code': 666, 'error_msg': 'path: group_id, error: group_id must have a length between 1 and 3.'}</t>
        </is>
      </c>
    </row>
    <row r="107" ht="36" customHeight="1">
      <c r="A107" s="3" t="inlineStr">
        <is>
          <t>color_106</t>
        </is>
      </c>
      <c r="B107" s="3" t="inlineStr">
        <is>
          <t>dailylistIOS接口game_date参数异常</t>
        </is>
      </c>
      <c r="C107" s="14" t="inlineStr">
        <is>
          <t>yes</t>
        </is>
      </c>
      <c r="F107" s="5" t="inlineStr">
        <is>
          <t>https://tapcolor.taplayer.net/normalApi/v1/getDailyList/</t>
        </is>
      </c>
      <c r="G107" s="3" t="inlineStr">
        <is>
          <t>get</t>
        </is>
      </c>
      <c r="H107" s="8" t="inlineStr">
        <is>
          <t>{"os_type":"Ios","game_ver":"6.7.5","register_ver":"6.7.5","register_date":"20210617","game_date": "12","game_actDay":1,"group_id":63,"start_date":"20210617","end_date":"20210517"}</t>
        </is>
      </c>
      <c r="I107" s="12" t="inlineStr">
        <is>
          <t>errorMsg</t>
        </is>
      </c>
      <c r="K107" t="inlineStr">
        <is>
          <t>PASS</t>
        </is>
      </c>
      <c r="L107" t="inlineStr">
        <is>
          <t>{'error_code': 666, 'error_msg': 'path: game_date, error: game_date must have a length between 8 and 8.'}</t>
        </is>
      </c>
    </row>
    <row r="108" ht="36" customHeight="1">
      <c r="A108" s="3" t="inlineStr">
        <is>
          <t>color_107</t>
        </is>
      </c>
      <c r="B108" s="3" t="inlineStr">
        <is>
          <t>newsconfigIOS接口正常访问</t>
        </is>
      </c>
      <c r="C108" s="14" t="inlineStr">
        <is>
          <t>yes</t>
        </is>
      </c>
      <c r="F108" s="5" t="inlineStr">
        <is>
          <t>https://tapcolor.taplayer.net/normalApi/v1/getNewsConfig/</t>
        </is>
      </c>
      <c r="G108" s="3" t="inlineStr">
        <is>
          <t>get</t>
        </is>
      </c>
      <c r="H108" s="8" t="inlineStr">
        <is>
          <t>{"os_type":"Ios","game_ver":"6.7.5","register_ver":"6.7.5","register_date":"20210617","game_date": "","game_actDay":1,"group_id":63}</t>
        </is>
      </c>
      <c r="I108" s="12" t="inlineStr">
        <is>
          <t>errorCode</t>
        </is>
      </c>
      <c r="J108" s="4" t="inlineStr">
        <is>
          <t>-1</t>
        </is>
      </c>
      <c r="K108" t="inlineStr">
        <is>
          <t>PASS</t>
        </is>
      </c>
      <c r="L108" t="inlineStr">
        <is>
          <t>{'errorCode': -1, 'errorMsg': {}, 'utcTime': '1638781520', 'apiName': 'getNewsConfig', 'data': {'newsList': [{'eventId': 582048, 'picId': '211203-fJWc4UhLS.jpg', 'filePath': 'color/1.0/banners/211203/211203-fJWc4UhLS.jpg', 'fileMd5': 'UZ04j48rQrJ1Fvs3b2VHqw==', 'title': 'Which one do you like best?', 'desc': 'Share in the comments!', 'buttonText': 'Go', 'unlockDate': 20211205, 'expireDate': 20221203, 'deepLink': '1089887421815199|tapcolor|https://www.facebook.com/329700151167267/posts/1089887421815199/'}, {'eventId': 582047, 'picId': '211203-LAcJIOULL.jpg', 'filePath': 'color/1.0/banners/211203/211203-LAcJIOULL.jpg', 'fileMd5': 'vn/xyVYMrv/IX3I5faQS6A==', 'title': 'Vote For The Best', 'desc': 'Which one is the winner for you?', 'buttonText': 'Go', 'unlockDate': 20211204, 'expireDate': 20221203, 'deepLink': '910727896240007|tapcolor|https://www.facebook.com/329700151167267/posts/910727896240007/'}, {'eventId': 581480, 'picId': '200818-_TezoxdED.png', 'filePath': 'color/1.0/banners/200818/200818-_TezoxdED.png', 'fileMd5': '12bgUkzReLhoPkrHZk/HYg==', 'title': 'Join us on Facebook', 'desc': 'Get exclusive images for FREE', 'buttonText': 'Go', 'unlockDate': 20211203, 'expireDate': 20310818, 'deepLink': '746561469481131|tapcolor|https://www.facebook.com/329700151167267/posts/746561469481131/'}, {'eventId': 582046, 'picId': '211203-gVn9Bmo1P.jpg', 'filePath': 'color/1.0/banners/211203/211203-gVn9Bmo1P.jpg', 'fileMd5': 'oWKm2EHuk+oUwhzfDU5FiQ==', 'title': 'Puzzle Game', 'desc': 'Do you know the answer?', 'buttonText': 'Go', 'unlockDate': 20211203, 'expireDate': 20221203, 'deepLink': '1089884551815486|tapcolor|https://www.facebook.com/329700151167267/posts/1089884551815486/'}, {'eventId': 582045, 'picId': '211202-tolQ2wcvT.jpg', 'filePath': 'color/1.0/banners/211202/211202-tolQ2wcvT.jpg', 'fileMd5': 'CDGLaJhQxl1ydTK3KnV3sA==', 'title': 'Puzzle Game', 'desc': 'Do you know the answer?', 'buttonText': 'Go', 'unlockDate': 20211202, 'expireDate': 20221202, 'deepLink': '1089314675205807|tapcolor|https://www.facebook.com/329700151167267/posts/1089314675205807/'}, {'eventId': 582044, 'picId': '211202-JUI9KKyRR.jpg', 'filePath': 'color/1.0/banners/211202/211202-JUI9KKyRR.jpg', 'fileMd5': '/mVaTF8yGHANxeYlBLk3Vw==', 'title': 'Wedding Gown', 'desc': 'Come to color it now!', 'buttonText': 'Go', 'unlockDate': 20211201, 'expireDate': 20221202, 'deepLink': '503284677392363|tapcolor|https://www.facebook.com/329700151167267/posts/503284677392363/'}, {'eventId': 582043, 'picId': '211201-L430zUNr3.jpg', 'filePath': 'color/1.0/banners/211201/211201-L430zUNr3.jpg', 'fileMd5': 'JfvZ2PxOFG8dh+6LWQC01g==', 'title': 'Count And Share', 'desc': 'Do you know the answer?', 'buttonText': 'Go', 'unlockDate': 20211130, 'expireDate': 20221201, 'deepLink': '1088526801951261|tapcolor|https://www.facebook.com/329700151167267/posts/1088526801951261/'}, {'eventId': 582042, 'picId': '211129-Wfa-QP4KE.jpg', 'filePath': 'color/1.0/banners/211129/211129-Wfa-QP4KE.jpg', 'fileMd5': '/Z0Jfynn3xAoOb1VQKEc6w==', 'title': 'Image Of The Week', 'desc': 'Get the BONUS for FREE!', 'buttonText': 'Go', 'unlockDate': 20211129, 'expireDate': 20221129, 'deepLink': '1087428792061062|tapcolor|https://www.facebook.com/329700151167267/posts/1087428792061062/'}, {'eventId': 582041, 'picId': '211126-CM04rZ63m.jpg', 'filePath': 'color/1.0/banners/211126/211126-CM04rZ63m.jpg', 'fileMd5': 'wParQhAQZYOb38cY7AYEhg==', 'title': "Let's celebrate!", 'desc': 'Get the BONUS for FREE!', 'buttonText': 'Go', 'unlockDate': 20211128, 'expireDate': 20221126, 'deepLink': '1085675285569746|tapcolor|https://www.facebook.com/329700151167267/posts/1085675285569746/'}]}}</t>
        </is>
      </c>
    </row>
    <row r="109" ht="36" customHeight="1">
      <c r="A109" s="3" t="inlineStr">
        <is>
          <t>color_108</t>
        </is>
      </c>
      <c r="B109" s="3" t="inlineStr">
        <is>
          <t>newsconfigIOS接口game_ver参数异常</t>
        </is>
      </c>
      <c r="C109" s="14" t="inlineStr">
        <is>
          <t>yes</t>
        </is>
      </c>
      <c r="F109" s="5" t="inlineStr">
        <is>
          <t>https://tapcolor.taplayer.net/normalApi/v1/getNewsConfig/</t>
        </is>
      </c>
      <c r="G109" s="3" t="inlineStr">
        <is>
          <t>get</t>
        </is>
      </c>
      <c r="H109" s="8" t="inlineStr">
        <is>
          <t>{"os_type":"Ios","game_ver":"65","register_ver":"6.7.5","register_date":"20210617","game_date": "","game_actDay":1,"group_id":63}</t>
        </is>
      </c>
      <c r="I109" s="12" t="inlineStr">
        <is>
          <t>errorMsg</t>
        </is>
      </c>
      <c r="K109" t="inlineStr">
        <is>
          <t>PASS</t>
        </is>
      </c>
      <c r="L109" t="inlineStr">
        <is>
          <t>{'error_code': 666, 'error_msg': 'path: game_ver, error: game_ver must have a length between 3 and 9.'}</t>
        </is>
      </c>
    </row>
    <row r="110" ht="36" customHeight="1">
      <c r="A110" s="3" t="inlineStr">
        <is>
          <t>color_109</t>
        </is>
      </c>
      <c r="B110" s="3" t="inlineStr">
        <is>
          <t>newsconfigIOS接口os_type参数异常</t>
        </is>
      </c>
      <c r="C110" s="14" t="inlineStr">
        <is>
          <t>yes</t>
        </is>
      </c>
      <c r="F110" s="5" t="inlineStr">
        <is>
          <t>https://tapcolor.taplayer.net/normalApi/v1/getNewsConfig/</t>
        </is>
      </c>
      <c r="G110" s="3" t="inlineStr">
        <is>
          <t>get</t>
        </is>
      </c>
      <c r="H110" s="8" t="inlineStr">
        <is>
          <t>{"os_type":"Anid","game_ver":"6.7.5","register_ver":"6.7.5","register_date":"20210617","game_date": "","game_actDay":1,"group_id":63}</t>
        </is>
      </c>
      <c r="I110" s="12" t="inlineStr">
        <is>
          <t>errorMsg</t>
        </is>
      </c>
      <c r="K110" t="inlineStr">
        <is>
          <t>PASS</t>
        </is>
      </c>
      <c r="L110" t="inlineStr">
        <is>
          <t>{'error_code': 666, 'error_msg': 'path: os_type, error: os_type must be either Android, Ios, Mac or Windows.'}</t>
        </is>
      </c>
    </row>
    <row r="111" ht="36" customHeight="1">
      <c r="A111" s="3" t="inlineStr">
        <is>
          <t>color_110</t>
        </is>
      </c>
      <c r="B111" s="3" t="inlineStr">
        <is>
          <t>newsconfigIOS接口register_date参数异常</t>
        </is>
      </c>
      <c r="C111" s="14" t="inlineStr">
        <is>
          <t>yes</t>
        </is>
      </c>
      <c r="F111" s="5" t="inlineStr">
        <is>
          <t>https://tapcolor.taplayer.net/normalApi/v1/getNewsConfig/</t>
        </is>
      </c>
      <c r="G111" s="3" t="inlineStr">
        <is>
          <t>get</t>
        </is>
      </c>
      <c r="H111" s="8" t="inlineStr">
        <is>
          <t>{"os_type":"Ios","game_ver":"6.7.5","register_ver":"6.7.5","register_date":"2021/06/17","game_date": "","game_actDay":1,"group_id":63}</t>
        </is>
      </c>
      <c r="I111" s="12" t="inlineStr">
        <is>
          <t>errorMsg</t>
        </is>
      </c>
      <c r="K111" t="inlineStr">
        <is>
          <t>PASS</t>
        </is>
      </c>
      <c r="L111" t="inlineStr">
        <is>
          <t>{'error_code': 666, 'error_msg': 'path: register_date, error: register_date must have a length between 8 and 8.'}</t>
        </is>
      </c>
    </row>
    <row r="112" ht="36" customHeight="1">
      <c r="A112" s="3" t="inlineStr">
        <is>
          <t>color_111</t>
        </is>
      </c>
      <c r="B112" s="3" t="inlineStr">
        <is>
          <t>newsconfigIOS接口game_actDay参数异常</t>
        </is>
      </c>
      <c r="C112" s="14" t="inlineStr">
        <is>
          <t>yes</t>
        </is>
      </c>
      <c r="F112" s="5" t="inlineStr">
        <is>
          <t>https://tapcolor.taplayer.net/normalApi/v1/getNewsConfig/</t>
        </is>
      </c>
      <c r="G112" s="3" t="inlineStr">
        <is>
          <t>get</t>
        </is>
      </c>
      <c r="H112" s="8" t="inlineStr">
        <is>
          <t>{"os_type":"Ios","game_ver":"6.7.5","register_ver":"6.7.5","register_date":"20210617","game_date": "","game_actDay":"","group_id":63}</t>
        </is>
      </c>
      <c r="I112" s="12" t="inlineStr">
        <is>
          <t>errorMsg</t>
        </is>
      </c>
      <c r="K112" t="inlineStr">
        <is>
          <t>PASS</t>
        </is>
      </c>
      <c r="L112" t="inlineStr">
        <is>
          <t>{'error_code': 666, 'error_msg': 'path: game_actDay, error: game_actDay is required.'}</t>
        </is>
      </c>
    </row>
    <row r="113" ht="36" customHeight="1">
      <c r="A113" s="3" t="inlineStr">
        <is>
          <t>color_112</t>
        </is>
      </c>
      <c r="B113" s="3" t="inlineStr">
        <is>
          <t>newsconfigIOS接口group_id参数异常</t>
        </is>
      </c>
      <c r="C113" s="14" t="inlineStr">
        <is>
          <t>yes</t>
        </is>
      </c>
      <c r="F113" s="5" t="inlineStr">
        <is>
          <t>https://tapcolor.taplayer.net/normalApi/v1/getNewsConfig/</t>
        </is>
      </c>
      <c r="G113" s="3" t="inlineStr">
        <is>
          <t>get</t>
        </is>
      </c>
      <c r="H113" s="8" t="inlineStr">
        <is>
          <t>{"os_type":"Ios","game_ver":"6.7.5","register_ver":"6.7.5","register_date":"20210617","game_date": "","game_actDay":1,"group_id":62342343}</t>
        </is>
      </c>
      <c r="I113" s="12" t="inlineStr">
        <is>
          <t>errorMsg</t>
        </is>
      </c>
      <c r="K113" t="inlineStr">
        <is>
          <t>PASS</t>
        </is>
      </c>
      <c r="L113" t="inlineStr">
        <is>
          <t>{'error_code': 666, 'error_msg': 'path: group_id, error: group_id must have a length between 1 and 3.'}</t>
        </is>
      </c>
    </row>
    <row r="114" ht="36" customHeight="1">
      <c r="A114" s="3" t="inlineStr">
        <is>
          <t>color_113</t>
        </is>
      </c>
      <c r="B114" s="3" t="inlineStr">
        <is>
          <t>newsconfigIOS接口game_date参数异常</t>
        </is>
      </c>
      <c r="C114" s="14" t="inlineStr">
        <is>
          <t>yes</t>
        </is>
      </c>
      <c r="F114" s="5" t="inlineStr">
        <is>
          <t>https://tapcolor.taplayer.net/normalApi/v1/getNewsConfig/</t>
        </is>
      </c>
      <c r="G114" s="3" t="inlineStr">
        <is>
          <t>get</t>
        </is>
      </c>
      <c r="H114" s="8" t="inlineStr">
        <is>
          <t>{"os_type":"Ios","game_ver":"6.7.5","register_ver":"6.7.5","register_date":"20210617","game_date": "45","game_actDay":1,"group_id":63}</t>
        </is>
      </c>
      <c r="I114" s="12" t="inlineStr">
        <is>
          <t>errorMsg</t>
        </is>
      </c>
      <c r="K114" t="inlineStr">
        <is>
          <t>PASS</t>
        </is>
      </c>
      <c r="L114" t="inlineStr">
        <is>
          <t>{'error_code': 666, 'error_msg': 'path: game_date, error: game_date must have a length between 8 and 8.'}</t>
        </is>
      </c>
    </row>
    <row r="115" ht="36" customHeight="1">
      <c r="A115" s="14" t="inlineStr">
        <is>
          <t>lite_1</t>
        </is>
      </c>
      <c r="B115" s="14" t="inlineStr">
        <is>
          <t>bannerConfig安卓接口正常</t>
        </is>
      </c>
      <c r="C115" s="14" t="inlineStr">
        <is>
          <t>yes</t>
        </is>
      </c>
      <c r="F115" s="5" t="inlineStr">
        <is>
          <t>https://lite.tapcolor.net/normalApi/v1/getBannerConfig/</t>
        </is>
      </c>
      <c r="G115" s="14" t="inlineStr">
        <is>
          <t>get</t>
        </is>
      </c>
      <c r="H115" s="16" t="inlineStr">
        <is>
          <t>{"os_type": "Android", "game_ver": "4.2.0", "register_ver": "4.2.0", "register_date": "20210617","game_date": "","game_actDay": 1, "group_id": 55}</t>
        </is>
      </c>
      <c r="I115" s="12" t="inlineStr">
        <is>
          <t>errorCode</t>
        </is>
      </c>
      <c r="J115" s="4" t="inlineStr">
        <is>
          <t>-1</t>
        </is>
      </c>
      <c r="K115" t="inlineStr">
        <is>
          <t>PASS</t>
        </is>
      </c>
      <c r="L115" t="inlineStr">
        <is>
          <t>{'errorCode': -1, 'errorMsg': {}, 'utcTime': '1638781526', 'apiName': 'getBannerConfig_v1', 'data': {'bannerList': [{'action': 'page:feature:28986', 'bannerType': 'innerlink', 'titleKey': '', 'descKey': '', 'picId': '211201-_aYbS4-td.png', 'picUrl': 'lite/1.0/banners/211201/211201-_aYbS4-td.png?ver=dNxBSES6/6g7CcXUL7aSGw==', 'picMd5': 'dNxBSES6/6g7CcXUL7aSGw==', 'buttonKey': '', 'buttonColor': '', 'unlockDate': 20211201, 'expireDate': 20220102, 'minVersion': 10000, 'platform': '["Android", "Ios"]', 'minPlayDays': 0}, {'action': '279854370424385|tapcolor|https://www.facebook.com/329700151167267/posts/279854370424385/', 'bannerType': 'outerlink', 'titleKey': '', 'descKey': '', 'picId': '210806-13mOqi7cJ.png', 'picUrl': 'lite/1.0/banners/210806/210806-13mOqi7cJ.png?ver=7k0ntlb/UBhFG51jszcMpA==', 'picMd5': '7k0ntlb/UBhFG51jszcMpA==', 'buttonKey': '', 'buttonColor': '', 'unlockDate': 20210806, 'expireDate': 20220806, 'minVersion': 10000, 'platform': '["Android"]', 'minPlayDays': 0},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Sign in',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'minPlayDays': 0}]}}</t>
        </is>
      </c>
    </row>
    <row r="116" ht="36" customHeight="1">
      <c r="A116" s="14" t="inlineStr">
        <is>
          <t>lite_2</t>
        </is>
      </c>
      <c r="B116" s="14" t="inlineStr">
        <is>
          <t>bannerConfig安卓game_ver参数异常</t>
        </is>
      </c>
      <c r="C116" s="14" t="inlineStr">
        <is>
          <t>yes</t>
        </is>
      </c>
      <c r="F116" s="5" t="inlineStr">
        <is>
          <t>https://lite.tapcolor.net/normalApi/v1/getBannerConfig/</t>
        </is>
      </c>
      <c r="G116" s="14" t="inlineStr">
        <is>
          <t>get</t>
        </is>
      </c>
      <c r="H116" s="16" t="inlineStr">
        <is>
          <t>{"os_type": "Android", "game_ver": "6", "register_ver": "4.2.0", "register_date": "20210617","game_date": "","game_actDay": 1, "group_id": 55}</t>
        </is>
      </c>
      <c r="I116" s="12" t="inlineStr">
        <is>
          <t>errorMsg</t>
        </is>
      </c>
      <c r="K116" t="inlineStr">
        <is>
          <t>PASS</t>
        </is>
      </c>
      <c r="L116" t="inlineStr">
        <is>
          <t>{'error_code': 666, 'error_msg': 'path: game_ver, error: game_ver must have a length between 3 and 9.'}</t>
        </is>
      </c>
    </row>
    <row r="117" ht="36" customHeight="1">
      <c r="A117" s="14" t="inlineStr">
        <is>
          <t>lite_3</t>
        </is>
      </c>
      <c r="B117" s="14" t="inlineStr">
        <is>
          <t>bannerConfig安卓os_type参数异常</t>
        </is>
      </c>
      <c r="C117" s="14" t="inlineStr">
        <is>
          <t>yes</t>
        </is>
      </c>
      <c r="F117" s="5" t="inlineStr">
        <is>
          <t>https://lite.tapcolor.net/normalApi/v1/getBannerConfig/</t>
        </is>
      </c>
      <c r="G117" s="14" t="inlineStr">
        <is>
          <t>get</t>
        </is>
      </c>
      <c r="H117" s="16" t="inlineStr">
        <is>
          <t>{"os_type": "An", "game_ver": "4.2.0", "register_ver": "4.2.0", "register_date": "20210617","game_date": "","game_actDay": 1, "group_id": 55}</t>
        </is>
      </c>
      <c r="I117" s="12" t="inlineStr">
        <is>
          <t>errorMsg</t>
        </is>
      </c>
      <c r="K117" t="inlineStr">
        <is>
          <t>PASS</t>
        </is>
      </c>
      <c r="L117" t="inlineStr">
        <is>
          <t>{'error_code': 666, 'error_msg': 'path: os_type, error: os_type must be either Android, Ios, Mac or Windows.'}</t>
        </is>
      </c>
    </row>
    <row r="118" ht="36" customHeight="1">
      <c r="A118" s="14" t="inlineStr">
        <is>
          <t>lite_4</t>
        </is>
      </c>
      <c r="B118" s="14" t="inlineStr">
        <is>
          <t>bannerConfig安卓register_date参数异常</t>
        </is>
      </c>
      <c r="C118" s="14" t="inlineStr">
        <is>
          <t>yes</t>
        </is>
      </c>
      <c r="F118" s="5" t="inlineStr">
        <is>
          <t>https://lite.tapcolor.net/normalApi/v1/getBannerConfig/</t>
        </is>
      </c>
      <c r="G118" s="14" t="inlineStr">
        <is>
          <t>get</t>
        </is>
      </c>
      <c r="H118" s="16" t="inlineStr">
        <is>
          <t>{"os_type": "Android", "game_ver": "4.2.0", "register_ver": "4.2.0", "register_date": "2021-06-17","game_date": "","game_actDay": 1, "group_id": 55}</t>
        </is>
      </c>
      <c r="I118" s="12" t="inlineStr">
        <is>
          <t>errorMsg</t>
        </is>
      </c>
      <c r="K118" t="inlineStr">
        <is>
          <t>PASS</t>
        </is>
      </c>
      <c r="L118" t="inlineStr">
        <is>
          <t>{'error_code': 666, 'error_msg': 'path: register_date, error: register_date must have a length between 8 and 8.'}</t>
        </is>
      </c>
    </row>
    <row r="119" ht="36" customHeight="1">
      <c r="A119" s="14" t="inlineStr">
        <is>
          <t>lite_5</t>
        </is>
      </c>
      <c r="B119" s="14" t="inlineStr">
        <is>
          <t>bannerConfig安卓game_act参数异常</t>
        </is>
      </c>
      <c r="C119" s="14" t="inlineStr">
        <is>
          <t>yes</t>
        </is>
      </c>
      <c r="F119" s="5" t="inlineStr">
        <is>
          <t>https://lite.tapcolor.net/normalApi/v1/getBannerConfig/</t>
        </is>
      </c>
      <c r="G119" s="14" t="inlineStr">
        <is>
          <t>get</t>
        </is>
      </c>
      <c r="H119" s="6" t="inlineStr">
        <is>
          <t>{"os_type": "Android", "game_ver": "4.2.0", "register_ver": "4.2.0", "register_date": "20210617","game_date": "","game_actDay":"", "group_id": 55}</t>
        </is>
      </c>
      <c r="I119" s="12" t="inlineStr">
        <is>
          <t>errorMsg</t>
        </is>
      </c>
      <c r="K119" t="inlineStr">
        <is>
          <t>PASS</t>
        </is>
      </c>
      <c r="L119" t="inlineStr">
        <is>
          <t>{'error_code': 666, 'error_msg': 'path: game_actDay, error: game_actDay is required.'}</t>
        </is>
      </c>
    </row>
    <row r="120" ht="36" customHeight="1">
      <c r="A120" s="14" t="inlineStr">
        <is>
          <t>lite_6</t>
        </is>
      </c>
      <c r="B120" s="14" t="inlineStr">
        <is>
          <t>bannerConfig安卓game_date参数异常</t>
        </is>
      </c>
      <c r="C120" s="14" t="inlineStr">
        <is>
          <t>yes</t>
        </is>
      </c>
      <c r="F120" s="5" t="inlineStr">
        <is>
          <t>https://lite.tapcolor.net/normalApi/v1/getBannerConfig/</t>
        </is>
      </c>
      <c r="G120" s="14" t="inlineStr">
        <is>
          <t>get</t>
        </is>
      </c>
      <c r="H120" s="6" t="inlineStr">
        <is>
          <t>{"os_type": "Android", "game_ver": "4.2.0", "register_ver": "4.2.0", "register_date": "20210617","game_date": "12","game_actDay": 1, "group_id": 55}</t>
        </is>
      </c>
      <c r="I120" s="12" t="inlineStr">
        <is>
          <t>errorMsg</t>
        </is>
      </c>
      <c r="K120" t="inlineStr">
        <is>
          <t>PASS</t>
        </is>
      </c>
      <c r="L120" t="inlineStr">
        <is>
          <t>{'error_code': 666, 'error_msg': 'path: game_date, error: game_date must have a length between 8 and 8.'}</t>
        </is>
      </c>
    </row>
    <row r="121" ht="36" customHeight="1">
      <c r="A121" s="14" t="inlineStr">
        <is>
          <t>lite_7</t>
        </is>
      </c>
      <c r="B121" s="14" t="inlineStr">
        <is>
          <t>groupConfig安卓接口正常</t>
        </is>
      </c>
      <c r="C121" s="14" t="inlineStr">
        <is>
          <t>yes</t>
        </is>
      </c>
      <c r="F121" s="5" t="inlineStr">
        <is>
          <t>https://lite.tapcolor.net/normalApi/v1/getGroupConfig</t>
        </is>
      </c>
      <c r="G121" s="14" t="inlineStr">
        <is>
          <t>get</t>
        </is>
      </c>
      <c r="H121" s="16" t="inlineStr">
        <is>
          <t>{"os_type": "Android", "game_ver": "4.2.0", "register_ver": "4.2.0", "register_date": "20210617","game_date": "","game_actDay": 1, "group_id": 55}</t>
        </is>
      </c>
      <c r="I121" s="12" t="inlineStr">
        <is>
          <t>errorCode</t>
        </is>
      </c>
      <c r="J121" s="4" t="inlineStr">
        <is>
          <t>-1</t>
        </is>
      </c>
      <c r="K121" t="inlineStr">
        <is>
          <t>PASS</t>
        </is>
      </c>
      <c r="L121" t="inlineStr">
        <is>
          <t>{'errorCode': -1, 'errorMsg': {}, 'utcTime': '1638781532',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test":6,"show_hint_after":15,"show_hint_times":3,"show_hint_duration":10,"Login_guide":30,"unlock_picture_test":"B","new_tag_test":"B","no_ad_iap_test":"B","new_user_iap_test":"B","second_day_iap_test":"B","backfront_inter":"A","u_finish_new":"24,3|48,5|48,9","u_reward_video_new":"1,1000","u_hint_new":"24,3|48,7","u_color_time_new":"24,600|24,1800|48,1800|48,3600|48,7200","cdn_test":"aws-cdn.tapcolor.taplayer.net,gcp-cdn.tapcolor.taplayer.net","long_press_number":"B","sampling_survey":"B","u_finish":"48,9","u_reward_video":"48,9","pure_pic_unlock_video_test":"B","u_c":"e_0:3,10|r_1:3,4,5","u_s":"t_0:10|r_1:3,4,5","u_b":"e_0:100","u_t":"r_1:3600","u_l":"t_24:3|e_168:5,10","u_cr":"e_0:1|t_24:1|r_1:1","u_inter_new":"1,1000","u_start_new":"1,1000","u_purchase_new":"1,1000"}'}</t>
        </is>
      </c>
    </row>
    <row r="122" ht="36" customHeight="1">
      <c r="A122" s="14" t="inlineStr">
        <is>
          <t>lite_8</t>
        </is>
      </c>
      <c r="B122" s="14" t="inlineStr">
        <is>
          <t>groupConfig安卓game_ver参数异常</t>
        </is>
      </c>
      <c r="C122" s="14" t="inlineStr">
        <is>
          <t>yes</t>
        </is>
      </c>
      <c r="F122" s="5" t="inlineStr">
        <is>
          <t>https://lite.tapcolor.net/normalApi/v1/getGroupConfig</t>
        </is>
      </c>
      <c r="G122" s="14" t="inlineStr">
        <is>
          <t>get</t>
        </is>
      </c>
      <c r="H122" s="16" t="inlineStr">
        <is>
          <t>{"os_type": "Android", "game_ver": "6", "register_ver": "4.2.0", "register_date": "20210617","game_date": "","game_actDay": 1, "group_id": 55}</t>
        </is>
      </c>
      <c r="I122" s="12" t="inlineStr">
        <is>
          <t>errorMsg</t>
        </is>
      </c>
      <c r="K122" t="inlineStr">
        <is>
          <t>PASS</t>
        </is>
      </c>
      <c r="L122" t="inlineStr">
        <is>
          <t>{'error_code': 666, 'error_msg': 'path: game_ver, error: game_ver must have a length between 3 and 9.'}</t>
        </is>
      </c>
    </row>
    <row r="123" ht="36" customHeight="1">
      <c r="A123" s="14" t="inlineStr">
        <is>
          <t>lite_9</t>
        </is>
      </c>
      <c r="B123" s="14" t="inlineStr">
        <is>
          <t>groupConfig安卓os_type参数异常</t>
        </is>
      </c>
      <c r="C123" s="14" t="inlineStr">
        <is>
          <t>yes</t>
        </is>
      </c>
      <c r="F123" s="5" t="inlineStr">
        <is>
          <t>https://lite.tapcolor.net/normalApi/v1/getGroupConfig</t>
        </is>
      </c>
      <c r="G123" s="14" t="inlineStr">
        <is>
          <t>get</t>
        </is>
      </c>
      <c r="H123" s="16" t="inlineStr">
        <is>
          <t>{"os_type": "An", "game_ver": "4.2.0", "register_ver": "4.2.0", "register_date": "20210617","game_date": "","game_actDay": 1, "group_id": 55}</t>
        </is>
      </c>
      <c r="I123" s="12" t="inlineStr">
        <is>
          <t>errorMsg</t>
        </is>
      </c>
      <c r="K123" t="inlineStr">
        <is>
          <t>PASS</t>
        </is>
      </c>
      <c r="L123" t="inlineStr">
        <is>
          <t>{'error_code': 666, 'error_msg': 'path: os_type, error: os_type must be either Android, Ios, Mac or Windows.'}</t>
        </is>
      </c>
    </row>
    <row r="124" ht="36" customHeight="1">
      <c r="A124" s="14" t="inlineStr">
        <is>
          <t>lite_10</t>
        </is>
      </c>
      <c r="B124" s="14" t="inlineStr">
        <is>
          <t>groupConfig安卓register_date参数异常</t>
        </is>
      </c>
      <c r="C124" s="14" t="inlineStr">
        <is>
          <t>yes</t>
        </is>
      </c>
      <c r="F124" s="5" t="inlineStr">
        <is>
          <t>https://lite.tapcolor.net/normalApi/v1/getGroupConfig</t>
        </is>
      </c>
      <c r="G124" s="14" t="inlineStr">
        <is>
          <t>get</t>
        </is>
      </c>
      <c r="H124" s="16" t="inlineStr">
        <is>
          <t>{"os_type": "Android", "game_ver": "4.2.0", "register_ver": "4.2.0", "register_date": "2021-06-17","game_date": "","game_actDay": 1, "group_id": 55}</t>
        </is>
      </c>
      <c r="I124" s="12" t="inlineStr">
        <is>
          <t>errorMsg</t>
        </is>
      </c>
      <c r="K124" t="inlineStr">
        <is>
          <t>PASS</t>
        </is>
      </c>
      <c r="L124" t="inlineStr">
        <is>
          <t>{'error_code': 666, 'error_msg': 'path: register_date, error: register_date must have a length between 8 and 8.'}</t>
        </is>
      </c>
    </row>
    <row r="125" ht="36" customHeight="1">
      <c r="A125" s="14" t="inlineStr">
        <is>
          <t>lite_11</t>
        </is>
      </c>
      <c r="B125" s="14" t="inlineStr">
        <is>
          <t>groupConfig安卓game_act参数异常</t>
        </is>
      </c>
      <c r="C125" s="14" t="inlineStr">
        <is>
          <t>yes</t>
        </is>
      </c>
      <c r="F125" s="5" t="inlineStr">
        <is>
          <t>https://lite.tapcolor.net/normalApi/v1/getGroupConfig</t>
        </is>
      </c>
      <c r="G125" s="14" t="inlineStr">
        <is>
          <t>get</t>
        </is>
      </c>
      <c r="H125" s="6" t="inlineStr">
        <is>
          <t>{"os_type": "Android", "game_ver": "4.2.0", "register_ver": "4.2.0", "register_date": "20210617","game_date": "","game_actDay":"", "group_id": 55}</t>
        </is>
      </c>
      <c r="I125" s="12" t="inlineStr">
        <is>
          <t>errorMsg</t>
        </is>
      </c>
      <c r="K125" t="inlineStr">
        <is>
          <t>PASS</t>
        </is>
      </c>
      <c r="L125" t="inlineStr">
        <is>
          <t>{'error_code': 666, 'error_msg': 'path: game_actDay, error: game_actDay is required.'}</t>
        </is>
      </c>
    </row>
    <row r="126" ht="36" customHeight="1">
      <c r="A126" s="14" t="inlineStr">
        <is>
          <t>lite_12</t>
        </is>
      </c>
      <c r="B126" s="14" t="inlineStr">
        <is>
          <t>groupConfig安卓group_id参数异常</t>
        </is>
      </c>
      <c r="C126" s="14" t="inlineStr">
        <is>
          <t>yes</t>
        </is>
      </c>
      <c r="F126" s="5" t="inlineStr">
        <is>
          <t>https://lite.tapcolor.net/normalApi/v1/getGroupConfig</t>
        </is>
      </c>
      <c r="G126" s="14" t="inlineStr">
        <is>
          <t>get</t>
        </is>
      </c>
      <c r="H126" s="6" t="inlineStr">
        <is>
          <t>{"os_type": "Android", "game_ver": "4.2.0", "register_ver": "4.2.0", "register_date": "20210617","game_date": "","game_actDay": 1, "group_id": 12344}</t>
        </is>
      </c>
      <c r="I126" s="12" t="inlineStr">
        <is>
          <t>errorMsg</t>
        </is>
      </c>
      <c r="K126" t="inlineStr">
        <is>
          <t>PASS</t>
        </is>
      </c>
      <c r="L126" t="inlineStr">
        <is>
          <t>{'error_code': 666, 'error_msg': 'path: group_id, error: group_id must have a length between 1 and 3.'}</t>
        </is>
      </c>
    </row>
    <row r="127" ht="36" customHeight="1">
      <c r="A127" s="14" t="inlineStr">
        <is>
          <t>lite_13</t>
        </is>
      </c>
      <c r="B127" s="14" t="inlineStr">
        <is>
          <t>groupConfig安卓game_date参数异常</t>
        </is>
      </c>
      <c r="C127" s="14" t="inlineStr">
        <is>
          <t>yes</t>
        </is>
      </c>
      <c r="F127" s="5" t="inlineStr">
        <is>
          <t>https://lite.tapcolor.net/normalApi/v1/getGroupConfig</t>
        </is>
      </c>
      <c r="G127" s="14" t="inlineStr">
        <is>
          <t>get</t>
        </is>
      </c>
      <c r="H127" s="6" t="inlineStr">
        <is>
          <t>{"os_type": "Android", "game_ver": "4.2.0", "register_ver": "4.2.0", "register_date": "20210617","game_date": "12","game_actDay": 1, "group_id": 55}</t>
        </is>
      </c>
      <c r="I127" s="12" t="inlineStr">
        <is>
          <t>errorMsg</t>
        </is>
      </c>
      <c r="K127" t="inlineStr">
        <is>
          <t>PASS</t>
        </is>
      </c>
      <c r="L127" t="inlineStr">
        <is>
          <t>{'error_code': 666, 'error_msg': 'path: game_date, error: game_date must have a length between 8 and 8.'}</t>
        </is>
      </c>
    </row>
    <row r="128" ht="36" customHeight="1">
      <c r="A128" s="14" t="inlineStr">
        <is>
          <t>lite_14</t>
        </is>
      </c>
      <c r="B128" s="14" t="inlineStr">
        <is>
          <t>Discount安卓接口正常</t>
        </is>
      </c>
      <c r="C128" s="14" t="inlineStr">
        <is>
          <t>yes</t>
        </is>
      </c>
      <c r="F128" s="5" t="inlineStr">
        <is>
          <t>https://lite.tapcolor.net/normalApi/v1/getDiscount</t>
        </is>
      </c>
      <c r="G128" s="14" t="inlineStr">
        <is>
          <t>get</t>
        </is>
      </c>
      <c r="H128" s="16" t="inlineStr">
        <is>
          <t>{"os_type": "Android", "game_ver": "4.2.0", "register_ver": "4.2.0", "register_date": "20210617","game_date": "","game_actDay": 1, "group_id": 55,"is_vip": 0}</t>
        </is>
      </c>
      <c r="I128" s="12" t="inlineStr">
        <is>
          <t>errorCode</t>
        </is>
      </c>
      <c r="J128" s="4" t="inlineStr">
        <is>
          <t>-1</t>
        </is>
      </c>
      <c r="K128" t="inlineStr">
        <is>
          <t>PASS</t>
        </is>
      </c>
      <c r="L128" t="inlineStr">
        <is>
          <t>{'errorCode': -1, 'errorMsg': {}, 'utcTime': '1638781538', 'apiName': 'getDiscount', 'data': []}</t>
        </is>
      </c>
    </row>
    <row r="129" ht="36" customHeight="1">
      <c r="A129" s="14" t="inlineStr">
        <is>
          <t>lite_15</t>
        </is>
      </c>
      <c r="B129" s="14" t="inlineStr">
        <is>
          <t>Discount安卓game_ver参数异常</t>
        </is>
      </c>
      <c r="C129" s="14" t="inlineStr">
        <is>
          <t>yes</t>
        </is>
      </c>
      <c r="F129" s="5" t="inlineStr">
        <is>
          <t>https://lite.tapcolor.net/normalApi/v1/getDiscount</t>
        </is>
      </c>
      <c r="G129" s="14" t="inlineStr">
        <is>
          <t>get</t>
        </is>
      </c>
      <c r="H129" s="16" t="inlineStr">
        <is>
          <t>{"os_type": "Android", "game_ver": "6", "register_ver": "4.2.0", "register_date": "20210617","game_date": "","game_actDay": 1, "group_id": 55,"is_vip": 0}</t>
        </is>
      </c>
      <c r="I129" s="12" t="inlineStr">
        <is>
          <t>errorMsg</t>
        </is>
      </c>
      <c r="K129" t="inlineStr">
        <is>
          <t>PASS</t>
        </is>
      </c>
      <c r="L129" t="inlineStr">
        <is>
          <t>{'error_code': 666, 'error_msg': 'path: game_ver, error: game_ver must have a length between 3 and 9.'}</t>
        </is>
      </c>
    </row>
    <row r="130" ht="36" customHeight="1">
      <c r="A130" s="14" t="inlineStr">
        <is>
          <t>lite_16</t>
        </is>
      </c>
      <c r="B130" s="14" t="inlineStr">
        <is>
          <t>Discount安卓os_type参数异常</t>
        </is>
      </c>
      <c r="C130" s="14" t="inlineStr">
        <is>
          <t>yes</t>
        </is>
      </c>
      <c r="F130" s="5" t="inlineStr">
        <is>
          <t>https://lite.tapcolor.net/normalApi/v1/getDiscount</t>
        </is>
      </c>
      <c r="G130" s="14" t="inlineStr">
        <is>
          <t>get</t>
        </is>
      </c>
      <c r="H130" s="16" t="inlineStr">
        <is>
          <t>{"os_type": "An", "game_ver": "4.2.0", "register_ver": "4.2.0", "register_date": "20210617","game_date": "","game_actDay": 1, "group_id": 55, "is_vip": 0}</t>
        </is>
      </c>
      <c r="I130" s="12" t="inlineStr">
        <is>
          <t>errorMsg</t>
        </is>
      </c>
      <c r="K130" t="inlineStr">
        <is>
          <t>PASS</t>
        </is>
      </c>
      <c r="L130" t="inlineStr">
        <is>
          <t>{'error_code': 666, 'error_msg': 'path: os_type, error: os_type must be either Android, Ios, Mac or Windows.'}</t>
        </is>
      </c>
    </row>
    <row r="131" ht="36" customHeight="1">
      <c r="A131" s="14" t="inlineStr">
        <is>
          <t>lite_17</t>
        </is>
      </c>
      <c r="B131" s="14" t="inlineStr">
        <is>
          <t>Discount安卓register_date参数异常</t>
        </is>
      </c>
      <c r="C131" s="14" t="inlineStr">
        <is>
          <t>yes</t>
        </is>
      </c>
      <c r="F131" s="5" t="inlineStr">
        <is>
          <t>https://lite.tapcolor.net/normalApi/v1/getDiscount</t>
        </is>
      </c>
      <c r="G131" s="14" t="inlineStr">
        <is>
          <t>get</t>
        </is>
      </c>
      <c r="H131" s="16" t="inlineStr">
        <is>
          <t>{"os_type": "Android", "game_ver": "4.2.0", "register_ver": "4.2.0", "register_date": "2021-06-17","game_date": "","game_actDay": 1, "group_id": 55, "is_vip": 0}</t>
        </is>
      </c>
      <c r="I131" s="12" t="inlineStr">
        <is>
          <t>errorMsg</t>
        </is>
      </c>
      <c r="K131" t="inlineStr">
        <is>
          <t>PASS</t>
        </is>
      </c>
      <c r="L131" t="inlineStr">
        <is>
          <t>{'error_code': 666, 'error_msg': 'path: register_date, error: register_date must have a length between 8 and 8.'}</t>
        </is>
      </c>
    </row>
    <row r="132" ht="36" customHeight="1">
      <c r="A132" s="14" t="inlineStr">
        <is>
          <t>lite_18</t>
        </is>
      </c>
      <c r="B132" s="14" t="inlineStr">
        <is>
          <t>Discount安卓game_act参数异常</t>
        </is>
      </c>
      <c r="C132" s="14" t="inlineStr">
        <is>
          <t>yes</t>
        </is>
      </c>
      <c r="F132" s="5" t="inlineStr">
        <is>
          <t>https://lite.tapcolor.net/normalApi/v1/getDiscount</t>
        </is>
      </c>
      <c r="G132" s="14" t="inlineStr">
        <is>
          <t>get</t>
        </is>
      </c>
      <c r="H132" s="6" t="inlineStr">
        <is>
          <t>{"os_type": "Android", "game_ver": "4.2.0", "register_ver": "4.2.0", "register_date": "20210617","game_date": "","game_actDay":"", "group_id": 55, "is_vip": 0}</t>
        </is>
      </c>
      <c r="I132" s="12" t="inlineStr">
        <is>
          <t>errorMsg</t>
        </is>
      </c>
      <c r="K132" t="inlineStr">
        <is>
          <t>PASS</t>
        </is>
      </c>
      <c r="L132" t="inlineStr">
        <is>
          <t>{'error_code': 666, 'error_msg': 'path: game_actDay, error: game_actDay is required.'}</t>
        </is>
      </c>
    </row>
    <row r="133" ht="36" customHeight="1">
      <c r="A133" s="14" t="inlineStr">
        <is>
          <t>lite_19</t>
        </is>
      </c>
      <c r="B133" s="14" t="inlineStr">
        <is>
          <t>Discount安卓game_date参数异常</t>
        </is>
      </c>
      <c r="C133" s="14" t="inlineStr">
        <is>
          <t>yes</t>
        </is>
      </c>
      <c r="F133" s="5" t="inlineStr">
        <is>
          <t>https://lite.tapcolor.net/normalApi/v1/getDiscount</t>
        </is>
      </c>
      <c r="G133" s="14" t="inlineStr">
        <is>
          <t>get</t>
        </is>
      </c>
      <c r="H133" s="6" t="inlineStr">
        <is>
          <t>{"os_type": "Android", "game_ver": "4.2.0", "register_ver": "4.2.0", "register_date": "20210617","game_date": "12","game_actDay": 1, "group_id": 55, "is_vip": 0}</t>
        </is>
      </c>
      <c r="I133" s="12" t="inlineStr">
        <is>
          <t>errorMsg</t>
        </is>
      </c>
      <c r="K133" t="inlineStr">
        <is>
          <t>PASS</t>
        </is>
      </c>
      <c r="L133" t="inlineStr">
        <is>
          <t>{'error_code': 666, 'error_msg': 'path: game_date, error: game_date must have a length between 8 and 8.'}</t>
        </is>
      </c>
    </row>
    <row r="134" ht="36" customHeight="1">
      <c r="A134" s="14" t="inlineStr">
        <is>
          <t>lite_20</t>
        </is>
      </c>
      <c r="B134" s="14" t="inlineStr">
        <is>
          <t>Language安卓接口正常</t>
        </is>
      </c>
      <c r="C134" s="14" t="inlineStr">
        <is>
          <t>yes</t>
        </is>
      </c>
      <c r="F134" s="5" t="inlineStr">
        <is>
          <t>https://lite.tapcolor.net/normalApi/v1/getLanguage</t>
        </is>
      </c>
      <c r="G134" s="14" t="inlineStr">
        <is>
          <t>get</t>
        </is>
      </c>
      <c r="H134" s="6" t="inlineStr">
        <is>
          <t>{"os_type": "Android", "game_ver": "4.2.0", "register_ver": "4.2.0", "register_date": "20210617","game_date":"" ,"game_actDay": 1, "group_id": 55, "language_key": "ChineseSimplified", "language_version": "-1", "force_get": "1"}</t>
        </is>
      </c>
      <c r="I134" s="12" t="inlineStr">
        <is>
          <t>errorCode</t>
        </is>
      </c>
      <c r="J134" s="4" t="inlineStr">
        <is>
          <t>-1</t>
        </is>
      </c>
      <c r="K134" t="inlineStr">
        <is>
          <t>PASS</t>
        </is>
      </c>
      <c r="L134" t="inlineStr">
        <is>
          <t>{'errorCode': -1, 'errorMsg': {}, 'utcTime': '1638781543',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'&lt;color=#233E73&gt;&lt;size=70&gt;&lt;b&gt;过去的{0}天，你&lt;/b&gt;&lt;/size&gt;\\n\\n&lt;size=40&gt;创作了{2}幅图，填色了{1}分钟。\\n\\n\r\n你最爱的分类是{3}。\\n你常常在{4}填色。&lt;/size&gt;&lt;/color&gt;',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'version': '1638770743'}, 'apiName': 'getLanguage_v1'}</t>
        </is>
      </c>
    </row>
    <row r="135" ht="36" customHeight="1">
      <c r="A135" s="14" t="inlineStr">
        <is>
          <t>lite_21</t>
        </is>
      </c>
      <c r="B135" s="14" t="inlineStr">
        <is>
          <t>Language安卓game_ver参数异常</t>
        </is>
      </c>
      <c r="C135" s="14" t="inlineStr">
        <is>
          <t>yes</t>
        </is>
      </c>
      <c r="F135" s="5" t="inlineStr">
        <is>
          <t>https://lite.tapcolor.net/normalApi/v1/getLanguage</t>
        </is>
      </c>
      <c r="G135" s="14" t="inlineStr">
        <is>
          <t>get</t>
        </is>
      </c>
      <c r="H135" s="6" t="inlineStr">
        <is>
          <t>{"os_type": "Android", "game_ver": "5", "register_ver": "4.2.0", "register_date": "20210617","game_date":"" ,"game_actDay": 1, "group_id": 55, "language_key": "ChineseSimplified", "language_version": "-1", "force_get": "1"}</t>
        </is>
      </c>
      <c r="I135" s="12" t="inlineStr">
        <is>
          <t>errorMsg</t>
        </is>
      </c>
      <c r="K135" t="inlineStr">
        <is>
          <t>PASS</t>
        </is>
      </c>
      <c r="L135" t="inlineStr">
        <is>
          <t>{'error_code': 666, 'error_msg': 'path: game_ver, error: game_ver must have a length between 3 and 9.'}</t>
        </is>
      </c>
    </row>
    <row r="136" ht="36" customHeight="1">
      <c r="A136" s="14" t="inlineStr">
        <is>
          <t>lite_22</t>
        </is>
      </c>
      <c r="B136" s="14" t="inlineStr">
        <is>
          <t>Language安卓os_type参数异常</t>
        </is>
      </c>
      <c r="C136" s="14" t="inlineStr">
        <is>
          <t>yes</t>
        </is>
      </c>
      <c r="F136" s="5" t="inlineStr">
        <is>
          <t>https://lite.tapcolor.net/normalApi/v1/getLanguage</t>
        </is>
      </c>
      <c r="G136" s="14" t="inlineStr">
        <is>
          <t>get</t>
        </is>
      </c>
      <c r="H136" s="6" t="inlineStr">
        <is>
          <t>{"os_type": "A", "game_ver": "4.2.0", "register_ver": "4.2.0", "register_date": "20210617","game_date":"" ,"game_actDay": 1, "group_id": 55, "language_key": "ChineseSimplified", "language_version": "-1", "force_get": "1"}</t>
        </is>
      </c>
      <c r="I136" s="12" t="inlineStr">
        <is>
          <t>errorMsg</t>
        </is>
      </c>
      <c r="K136" t="inlineStr">
        <is>
          <t>PASS</t>
        </is>
      </c>
      <c r="L136" t="inlineStr">
        <is>
          <t>{'error_code': 666, 'error_msg': 'path: os_type, error: os_type must be either Android, Ios, Mac or Windows.'}</t>
        </is>
      </c>
    </row>
    <row r="137" ht="36" customHeight="1">
      <c r="A137" s="14" t="inlineStr">
        <is>
          <t>lite_23</t>
        </is>
      </c>
      <c r="B137" s="14" t="inlineStr">
        <is>
          <t>Language安卓register_date参数异常</t>
        </is>
      </c>
      <c r="C137" s="14" t="inlineStr">
        <is>
          <t>yes</t>
        </is>
      </c>
      <c r="F137" s="5" t="inlineStr">
        <is>
          <t>https://lite.tapcolor.net/normalApi/v1/getLanguage</t>
        </is>
      </c>
      <c r="G137" s="14" t="inlineStr">
        <is>
          <t>get</t>
        </is>
      </c>
      <c r="H137" s="6" t="inlineStr">
        <is>
          <t>{"os_type": "Android", "game_ver": "4.2.0", "register_ver": "4.2.0", "register_date": "2021-06-17","game_date":"" ,"game_actDay": 1, "group_id": 55, "language_key": "ChineseSimplified", "language_version": "-1", "force_get": "1"}</t>
        </is>
      </c>
      <c r="I137" s="12" t="inlineStr">
        <is>
          <t>errorMsg</t>
        </is>
      </c>
      <c r="K137" t="inlineStr">
        <is>
          <t>PASS</t>
        </is>
      </c>
      <c r="L137" t="inlineStr">
        <is>
          <t>{'error_code': 666, 'error_msg': 'path: register_date, error: register_date must have a length between 8 and 8.'}</t>
        </is>
      </c>
    </row>
    <row r="138" ht="36" customHeight="1">
      <c r="A138" s="14" t="inlineStr">
        <is>
          <t>lite_24</t>
        </is>
      </c>
      <c r="B138" s="14" t="inlineStr">
        <is>
          <t>Language安卓game_act参数异常</t>
        </is>
      </c>
      <c r="C138" s="14" t="inlineStr">
        <is>
          <t>yes</t>
        </is>
      </c>
      <c r="F138" s="5" t="inlineStr">
        <is>
          <t>https://lite.tapcolor.net/normalApi/v1/getLanguage</t>
        </is>
      </c>
      <c r="G138" s="14" t="inlineStr">
        <is>
          <t>get</t>
        </is>
      </c>
      <c r="H138" s="6" t="inlineStr">
        <is>
          <t>{"os_type": "Android", "game_ver": "4.2.0", "register_ver": "4.2.0", "register_date": "20210617","game_date":"" ,"game_actDay": "", "group_id": 55, "language_key": "ChineseSimplified", "language_version": "-1", "force_get": "1"}</t>
        </is>
      </c>
      <c r="I138" s="12" t="inlineStr">
        <is>
          <t>errorMsg</t>
        </is>
      </c>
      <c r="K138" t="inlineStr">
        <is>
          <t>PASS</t>
        </is>
      </c>
      <c r="L138" t="inlineStr">
        <is>
          <t>{'error_code': 666, 'error_msg': 'path: game_actDay, error: game_actDay is required.'}</t>
        </is>
      </c>
    </row>
    <row r="139" ht="36" customHeight="1">
      <c r="A139" s="14" t="inlineStr">
        <is>
          <t>lite_25</t>
        </is>
      </c>
      <c r="B139" s="14" t="inlineStr">
        <is>
          <t>Language安卓game_date参数异常</t>
        </is>
      </c>
      <c r="C139" s="14" t="inlineStr">
        <is>
          <t>yes</t>
        </is>
      </c>
      <c r="F139" s="5" t="inlineStr">
        <is>
          <t>https://lite.tapcolor.net/normalApi/v1/getLanguage</t>
        </is>
      </c>
      <c r="G139" s="14" t="inlineStr">
        <is>
          <t>get</t>
        </is>
      </c>
      <c r="H139" s="6" t="inlineStr">
        <is>
          <t>{"os_type": "Android", "game_ver": "4.2.0", "register_ver": "4.2.0", "register_date": "20210617","game_date":"12" ,"game_actDay": 1, "group_id": 55, "language_key": "ChineseSimplified", "language_version": "-1", "force_get": "1"}</t>
        </is>
      </c>
      <c r="I139" s="12" t="inlineStr">
        <is>
          <t>errorMsg</t>
        </is>
      </c>
      <c r="K139" t="inlineStr">
        <is>
          <t>PASS</t>
        </is>
      </c>
      <c r="L139" t="inlineStr">
        <is>
          <t>{'error_code': 666, 'error_msg': 'path: game_date, error: game_date must have a length between 8 and 8.'}</t>
        </is>
      </c>
    </row>
    <row r="140" ht="36" customHeight="1">
      <c r="A140" s="14" t="inlineStr">
        <is>
          <t>lite_26</t>
        </is>
      </c>
      <c r="B140" s="14" t="inlineStr">
        <is>
          <t>Gallery安卓接口正常</t>
        </is>
      </c>
      <c r="C140" s="14" t="inlineStr">
        <is>
          <t>yes</t>
        </is>
      </c>
      <c r="F140" s="5" t="inlineStr">
        <is>
          <t>https://lite.tapcolor.net/normalApi/v1/getGalleryList</t>
        </is>
      </c>
      <c r="G140" s="14" t="inlineStr">
        <is>
          <t>get</t>
        </is>
      </c>
      <c r="H140" s="16" t="inlineStr">
        <is>
          <t>{"os_type": "Android", "game_ver": "4.2.0", "register_ver": "4.2.0", "register_date": "20210617","game_date": "","game_actDay": 1,"u_af_status":"Organic","pic_type":"All","start_date":"20210725","hide_finish": 0,"ignore_child_logic":0, "group_id": 55}</t>
        </is>
      </c>
      <c r="I140" s="12" t="inlineStr">
        <is>
          <t>errorCode</t>
        </is>
      </c>
      <c r="J140" s="4" t="inlineStr">
        <is>
          <t>-1</t>
        </is>
      </c>
      <c r="K140" t="inlineStr">
        <is>
          <t>PASS</t>
        </is>
      </c>
      <c r="L140" t="inlineStr">
        <is>
          <t>{'errorCode': -1, 'errorMsg': {}, 'utcTime': '1638781549', 'apiName': 'getGalleryList_v1', 'data': {'picLength': 44,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'5OMrVDxRrNJIdVXwOhIKcA==', 'url': 'lite/1.0/pics/ap_starrythink_210709/ap_starrythink_210709.aba?ver=5OMrVDxRrNJIdVXwOhIKcA=='}},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'CDd550i1V30a2sJLJo+QWQ==', 'url': 'lite/1.0/pics/ap_gardenkitten_210708/ap_gardenkitten_210708.aba?ver=CDd550i1V30a2sJLJo+QWQ=='}},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41" ht="36" customHeight="1">
      <c r="A141" s="14" t="inlineStr">
        <is>
          <t>lite_27</t>
        </is>
      </c>
      <c r="B141" s="14" t="inlineStr">
        <is>
          <t>Gallery安卓game_ver参数异常</t>
        </is>
      </c>
      <c r="C141" s="14" t="inlineStr">
        <is>
          <t>yes</t>
        </is>
      </c>
      <c r="F141" s="5" t="inlineStr">
        <is>
          <t>https://lite.tapcolor.net/normalApi/v1/getGalleryList</t>
        </is>
      </c>
      <c r="G141" s="14" t="inlineStr">
        <is>
          <t>get</t>
        </is>
      </c>
      <c r="H141" s="16" t="inlineStr">
        <is>
          <t>{"os_type": "Android", "game_ver": "6", "register_ver": "4.2.0", "register_date": "20210617","game_date": "","game_actDay": 1,"u_af_status":"Organic","pic_type":"All","start_date":"20210725","hide_finish": 0,"ignore_child_logic":0, "group_id": 55}</t>
        </is>
      </c>
      <c r="I141" s="12" t="inlineStr">
        <is>
          <t>errorMsg</t>
        </is>
      </c>
      <c r="K141" t="inlineStr">
        <is>
          <t>PASS</t>
        </is>
      </c>
      <c r="L141" t="inlineStr">
        <is>
          <t>{'error_code': 666, 'error_msg': 'path: game_ver, error: game_ver must have a length between 3 and 9.'}</t>
        </is>
      </c>
    </row>
    <row r="142" ht="36" customHeight="1">
      <c r="A142" s="14" t="inlineStr">
        <is>
          <t>lite_28</t>
        </is>
      </c>
      <c r="B142" s="14" t="inlineStr">
        <is>
          <t>Gallery安卓os_type参数异常</t>
        </is>
      </c>
      <c r="C142" s="14" t="inlineStr">
        <is>
          <t>yes</t>
        </is>
      </c>
      <c r="F142" s="5" t="inlineStr">
        <is>
          <t>https://lite.tapcolor.net/normalApi/v1/getGalleryList</t>
        </is>
      </c>
      <c r="G142" s="14" t="inlineStr">
        <is>
          <t>get</t>
        </is>
      </c>
      <c r="H142" s="16" t="inlineStr">
        <is>
          <t>{"os_type": "An", "game_ver": "4.2.0", "register_ver": "4.2.0", "register_date": "20210617","game_date": "","game_actDay": 1,"u_af_status":"Organic","pic_type":"All","start_date":"20210725","hide_finish": 0,"ignore_child_logic":0, "group_id": 55}</t>
        </is>
      </c>
      <c r="I142" s="12" t="inlineStr">
        <is>
          <t>errorMsg</t>
        </is>
      </c>
      <c r="K142" t="inlineStr">
        <is>
          <t>PASS</t>
        </is>
      </c>
      <c r="L142" t="inlineStr">
        <is>
          <t>{'error_code': 666, 'error_msg': 'path: os_type, error: os_type must be either Android, Ios, Mac or Windows.'}</t>
        </is>
      </c>
    </row>
    <row r="143" ht="36" customHeight="1">
      <c r="A143" s="14" t="inlineStr">
        <is>
          <t>lite_29</t>
        </is>
      </c>
      <c r="B143" s="14" t="inlineStr">
        <is>
          <t>Gallery安卓register_date参数异常</t>
        </is>
      </c>
      <c r="C143" s="14" t="inlineStr">
        <is>
          <t>yes</t>
        </is>
      </c>
      <c r="F143" s="5" t="inlineStr">
        <is>
          <t>https://lite.tapcolor.net/normalApi/v1/getGalleryList</t>
        </is>
      </c>
      <c r="G143" s="14" t="inlineStr">
        <is>
          <t>get</t>
        </is>
      </c>
      <c r="H143" s="16" t="inlineStr">
        <is>
          <t>{"os_type": "Android", "game_ver": "4.2.0", "register_ver": "4.2.0", "register_date": "2021-06-17","game_date": "","game_actDay": 1,"u_af_status":"Organic","pic_type":"All","start_date":"20210725","hide_finish": 0,"ignore_child_logic":0, "group_id": 55}</t>
        </is>
      </c>
      <c r="I143" s="12" t="inlineStr">
        <is>
          <t>errorMsg</t>
        </is>
      </c>
      <c r="K143" t="inlineStr">
        <is>
          <t>PASS</t>
        </is>
      </c>
      <c r="L143" t="inlineStr">
        <is>
          <t>{'error_code': 666, 'error_msg': 'path: register_date, error: register_date must have a length between 8 and 8.'}</t>
        </is>
      </c>
    </row>
    <row r="144" ht="36" customHeight="1">
      <c r="A144" s="14" t="inlineStr">
        <is>
          <t>lite_30</t>
        </is>
      </c>
      <c r="B144" s="14" t="inlineStr">
        <is>
          <t>Gallery安卓game_act参数异常</t>
        </is>
      </c>
      <c r="C144" s="14" t="inlineStr">
        <is>
          <t>yes</t>
        </is>
      </c>
      <c r="F144" s="5" t="inlineStr">
        <is>
          <t>https://lite.tapcolor.net/normalApi/v1/getGalleryList</t>
        </is>
      </c>
      <c r="G144" s="14" t="inlineStr">
        <is>
          <t>get</t>
        </is>
      </c>
      <c r="H144" s="16" t="inlineStr">
        <is>
          <t>{"os_type": "Android", "game_ver": "4.2.0", "register_ver": "4.2.0", "register_date": "20210617","game_date": "","game_actDay": "","u_af_status":"Organic","pic_type":"All","start_date":"20210725","hide_finish": 0,"ignore_child_logic":0, "group_id": 12}</t>
        </is>
      </c>
      <c r="I144" s="12" t="inlineStr">
        <is>
          <t>errorMsg</t>
        </is>
      </c>
      <c r="K144" t="inlineStr">
        <is>
          <t>PASS</t>
        </is>
      </c>
      <c r="L144" t="inlineStr">
        <is>
          <t>{'error_code': 666, 'error_msg': 'path: game_actDay, error: game_actDay is required.'}</t>
        </is>
      </c>
    </row>
    <row r="145" ht="36" customHeight="1">
      <c r="A145" s="14" t="inlineStr">
        <is>
          <t>lite_31</t>
        </is>
      </c>
      <c r="B145" s="14" t="inlineStr">
        <is>
          <t>Gallery安卓group_id参数异常</t>
        </is>
      </c>
      <c r="C145" s="14" t="inlineStr">
        <is>
          <t>yes</t>
        </is>
      </c>
      <c r="F145" s="5" t="inlineStr">
        <is>
          <t>https://lite.tapcolor.net/normalApi/v1/getGalleryList</t>
        </is>
      </c>
      <c r="G145" s="14" t="inlineStr">
        <is>
          <t>get</t>
        </is>
      </c>
      <c r="H145" s="16" t="inlineStr">
        <is>
          <t>{"os_type": "Android", "game_ver": "4.2.0", "register_ver": "4.2.0", "register_date": "20210617","game_date": "","game_actDay": 1,"u_af_status":"Organic","pic_type":"All","start_date":"20210725","hide_finish": 0,"ignore_child_logic":0, "group_id": 12344}</t>
        </is>
      </c>
      <c r="I145" s="12" t="inlineStr">
        <is>
          <t>errorMsg</t>
        </is>
      </c>
      <c r="K145" t="inlineStr">
        <is>
          <t>PASS</t>
        </is>
      </c>
      <c r="L145" t="inlineStr">
        <is>
          <t>{'error_code': 666, 'error_msg': 'path: group_id, error: group_id must have a length between 1 and 3.'}</t>
        </is>
      </c>
    </row>
    <row r="146" ht="36" customHeight="1">
      <c r="A146" s="14" t="inlineStr">
        <is>
          <t>lite_32</t>
        </is>
      </c>
      <c r="B146" s="14" t="inlineStr">
        <is>
          <t>Gallery安卓game_date参数异常</t>
        </is>
      </c>
      <c r="C146" s="14" t="inlineStr">
        <is>
          <t>yes</t>
        </is>
      </c>
      <c r="F146" s="5" t="inlineStr">
        <is>
          <t>https://lite.tapcolor.net/normalApi/v1/getGalleryList</t>
        </is>
      </c>
      <c r="G146" s="14" t="inlineStr">
        <is>
          <t>get</t>
        </is>
      </c>
      <c r="H146" s="16" t="inlineStr">
        <is>
          <t>{"os_type": "Android", "game_ver": "4.2.0", "register_ver": "4.2.0", "register_date": "20210617","game_date": "12","game_actDay": 1,"u_af_status":"Organic","pic_type":"All","start_date":"20210725","hide_finish": 0,"ignore_child_logic":0, "group_id": 55}</t>
        </is>
      </c>
      <c r="I146" s="12" t="inlineStr">
        <is>
          <t>errorMsg</t>
        </is>
      </c>
      <c r="K146" t="inlineStr">
        <is>
          <t>PASS</t>
        </is>
      </c>
      <c r="L146" t="inlineStr">
        <is>
          <t>{'error_code': 666, 'error_msg': 'path: game_date, error: game_date must have a length between 8 and 8.'}</t>
        </is>
      </c>
    </row>
    <row r="147" ht="36" customHeight="1">
      <c r="A147" s="14" t="inlineStr">
        <is>
          <t>lite_33</t>
        </is>
      </c>
      <c r="B147" s="14" t="inlineStr">
        <is>
          <t>daily安卓接口正常</t>
        </is>
      </c>
      <c r="C147" s="14" t="inlineStr">
        <is>
          <t>yes</t>
        </is>
      </c>
      <c r="F147" s="5" t="inlineStr">
        <is>
          <t>https://lite.tapcolor.net/normalApi/v1/getDailyList</t>
        </is>
      </c>
      <c r="G147" s="14" t="inlineStr">
        <is>
          <t>get</t>
        </is>
      </c>
      <c r="H147" s="8" t="inlineStr">
        <is>
          <t>{"os_type":"Android","game_ver":"4.2.0","register_ver":"4.2.0","register_date":"20210617","game_date": "","game_actDay":1,"group_id":63,"start_date":"20210617","end_date":"20210517"}</t>
        </is>
      </c>
      <c r="I147" s="12" t="inlineStr">
        <is>
          <t>errorCode</t>
        </is>
      </c>
      <c r="J147" s="4" t="inlineStr">
        <is>
          <t>-1</t>
        </is>
      </c>
      <c r="K147" t="inlineStr">
        <is>
          <t>PASS</t>
        </is>
      </c>
      <c r="L147" t="inlineStr">
        <is>
          <t>{'errorCode': -1, 'errorMsg': {}, 'utcTime': '1638781556',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48" ht="36" customHeight="1">
      <c r="A148" s="14" t="inlineStr">
        <is>
          <t>lite_34</t>
        </is>
      </c>
      <c r="B148" s="14" t="inlineStr">
        <is>
          <t>daily安卓game_ver参数异常</t>
        </is>
      </c>
      <c r="C148" s="14" t="inlineStr">
        <is>
          <t>yes</t>
        </is>
      </c>
      <c r="F148" s="5" t="inlineStr">
        <is>
          <t>https://lite.tapcolor.net/normalApi/v1/getDailyList</t>
        </is>
      </c>
      <c r="G148" s="14" t="inlineStr">
        <is>
          <t>get</t>
        </is>
      </c>
      <c r="H148" s="8" t="inlineStr">
        <is>
          <t>{"os_type":"Android","game_ver":"65","register_ver":"4.2.0","register_date":"20210617","game_date": "","game_actDay":1,"group_id":63,"start_date":"20210617","end_date":"20210517"}</t>
        </is>
      </c>
      <c r="I148" s="12" t="inlineStr">
        <is>
          <t>errorMsg</t>
        </is>
      </c>
      <c r="K148" t="inlineStr">
        <is>
          <t>PASS</t>
        </is>
      </c>
      <c r="L148" t="inlineStr">
        <is>
          <t>{'error_code': 666, 'error_msg': 'path: game_ver, error: game_ver must have a length between 3 and 9.'}</t>
        </is>
      </c>
    </row>
    <row r="149" ht="36" customHeight="1">
      <c r="A149" s="14" t="inlineStr">
        <is>
          <t>lite_35</t>
        </is>
      </c>
      <c r="B149" s="14" t="inlineStr">
        <is>
          <t>daily安卓os_type参数异常</t>
        </is>
      </c>
      <c r="C149" s="14" t="inlineStr">
        <is>
          <t>yes</t>
        </is>
      </c>
      <c r="F149" s="5" t="inlineStr">
        <is>
          <t>https://lite.tapcolor.net/normalApi/v1/getDailyList</t>
        </is>
      </c>
      <c r="G149" s="14" t="inlineStr">
        <is>
          <t>get</t>
        </is>
      </c>
      <c r="H149" s="18" t="inlineStr">
        <is>
          <t>{"os_type":"A","game_ver":"4.2.0","register_ver":"4.2.0","register_date":"20210617","game_date": "","game_actDay":1,"group_id":63,"start_date":"20210617","end_date":"20210517"}</t>
        </is>
      </c>
      <c r="I149" s="12" t="inlineStr">
        <is>
          <t>errorMsg</t>
        </is>
      </c>
      <c r="K149" t="inlineStr">
        <is>
          <t>PASS</t>
        </is>
      </c>
      <c r="L149" t="inlineStr">
        <is>
          <t>{'error_code': 666, 'error_msg': 'path: os_type, error: os_type must be either Android, Ios, Mac or Windows.'}</t>
        </is>
      </c>
    </row>
    <row r="150" ht="36" customHeight="1">
      <c r="A150" s="14" t="inlineStr">
        <is>
          <t>lite_36</t>
        </is>
      </c>
      <c r="B150" s="14" t="inlineStr">
        <is>
          <t>daily安卓register_date参数异常</t>
        </is>
      </c>
      <c r="C150" s="14" t="inlineStr">
        <is>
          <t>yes</t>
        </is>
      </c>
      <c r="F150" s="5" t="inlineStr">
        <is>
          <t>https://lite.tapcolor.net/normalApi/v1/getDailyList</t>
        </is>
      </c>
      <c r="G150" s="14" t="inlineStr">
        <is>
          <t>get</t>
        </is>
      </c>
      <c r="H150" s="8" t="inlineStr">
        <is>
          <t>{"os_type":"Android","game_ver":"4.2.0","register_ver":"4.2.0","register_date":"2021-06-17","game_date": "","game_actDay":1,"group_id":63,"start_date":"20210617","end_date":"20210517"}</t>
        </is>
      </c>
      <c r="I150" s="12" t="inlineStr">
        <is>
          <t>errorMsg</t>
        </is>
      </c>
      <c r="K150" t="inlineStr">
        <is>
          <t>PASS</t>
        </is>
      </c>
      <c r="L150" t="inlineStr">
        <is>
          <t>{'error_code': 666, 'error_msg': 'path: register_date, error: register_date must have a length between 8 and 8.'}</t>
        </is>
      </c>
    </row>
    <row r="151" ht="36" customHeight="1">
      <c r="A151" s="14" t="inlineStr">
        <is>
          <t>lite_37</t>
        </is>
      </c>
      <c r="B151" s="14" t="inlineStr">
        <is>
          <t>daily安卓game_act参数异常</t>
        </is>
      </c>
      <c r="C151" s="14" t="inlineStr">
        <is>
          <t>yes</t>
        </is>
      </c>
      <c r="F151" s="5" t="inlineStr">
        <is>
          <t>https://lite.tapcolor.net/normalApi/v1/getDailyList</t>
        </is>
      </c>
      <c r="G151" s="14" t="inlineStr">
        <is>
          <t>get</t>
        </is>
      </c>
      <c r="H151" s="8" t="inlineStr">
        <is>
          <t>{"os_type":"Android","game_ver":"4.2.0","register_ver":"4.2.0","register_date":"20210617","game_date": "","game_actDay":"","group_id":63,"start_date":"20210617","end_date":"20210517"}</t>
        </is>
      </c>
      <c r="I151" s="12" t="inlineStr">
        <is>
          <t>errorMsg</t>
        </is>
      </c>
      <c r="K151" t="inlineStr">
        <is>
          <t>PASS</t>
        </is>
      </c>
      <c r="L151" t="inlineStr">
        <is>
          <t>{'error_code': 666, 'error_msg': 'path: game_actDay, error: game_actDay is required.'}</t>
        </is>
      </c>
    </row>
    <row r="152" ht="36" customHeight="1">
      <c r="A152" s="14" t="inlineStr">
        <is>
          <t>lite_38</t>
        </is>
      </c>
      <c r="B152" s="14" t="inlineStr">
        <is>
          <t>daily安卓group_id参数异常</t>
        </is>
      </c>
      <c r="C152" s="14" t="inlineStr">
        <is>
          <t>yes</t>
        </is>
      </c>
      <c r="F152" s="5" t="inlineStr">
        <is>
          <t>https://lite.tapcolor.net/normalApi/v1/getDailyList</t>
        </is>
      </c>
      <c r="G152" s="14" t="inlineStr">
        <is>
          <t>get</t>
        </is>
      </c>
      <c r="H152" s="8" t="inlineStr">
        <is>
          <t>{"os_type":"Android","game_ver":"4.2.0","register_ver":"4.2.0","register_date":"20210617","game_date": "","game_actDay":1,"group_id":634343,"start_date":"20210617","end_date":"20210517"}</t>
        </is>
      </c>
      <c r="I152" s="12" t="inlineStr">
        <is>
          <t>errorMsg</t>
        </is>
      </c>
      <c r="K152" t="inlineStr">
        <is>
          <t>PASS</t>
        </is>
      </c>
      <c r="L152" t="inlineStr">
        <is>
          <t>{'error_code': 666, 'error_msg': 'path: group_id, error: group_id must have a length between 1 and 3.'}</t>
        </is>
      </c>
    </row>
    <row r="153" ht="36" customHeight="1">
      <c r="A153" s="14" t="inlineStr">
        <is>
          <t>lite_39</t>
        </is>
      </c>
      <c r="B153" s="14" t="inlineStr">
        <is>
          <t>daily安卓game_date参数异常</t>
        </is>
      </c>
      <c r="C153" s="14" t="inlineStr">
        <is>
          <t>yes</t>
        </is>
      </c>
      <c r="F153" s="5" t="inlineStr">
        <is>
          <t>https://lite.tapcolor.net/normalApi/v1/getDailyList</t>
        </is>
      </c>
      <c r="G153" s="14" t="inlineStr">
        <is>
          <t>get</t>
        </is>
      </c>
      <c r="H153" s="18" t="inlineStr">
        <is>
          <t>{"os_type":"Android","game_ver":"4.2.0","register_ver":"4.2.0","register_date":"20210617","game_date": "12","game_actDay":1,"group_id":63,"start_date":"20210617","end_date":"20210517"}</t>
        </is>
      </c>
      <c r="I153" s="12" t="inlineStr">
        <is>
          <t>errorMsg</t>
        </is>
      </c>
      <c r="K153" t="inlineStr">
        <is>
          <t>PASS</t>
        </is>
      </c>
      <c r="L153" t="inlineStr">
        <is>
          <t>{'error_code': 666, 'error_msg': 'path: game_date, error: game_date must have a length between 8 and 8.'}</t>
        </is>
      </c>
    </row>
    <row r="154" ht="36" customHeight="1">
      <c r="A154" s="14" t="inlineStr">
        <is>
          <t>lite_40</t>
        </is>
      </c>
      <c r="B154" s="14" t="inlineStr">
        <is>
          <t>featureConfig安卓接口正常</t>
        </is>
      </c>
      <c r="C154" s="14" t="inlineStr">
        <is>
          <t>yes</t>
        </is>
      </c>
      <c r="F154" s="5" t="inlineStr">
        <is>
          <t>https://lite.tapcolor.net/normalApi/v1/getFeatureConfig</t>
        </is>
      </c>
      <c r="G154" s="14" t="inlineStr">
        <is>
          <t>get</t>
        </is>
      </c>
      <c r="H154" s="16" t="inlineStr">
        <is>
          <t>{"os_type": "Android", "game_ver": "4.2.0", "register_ver": "4.2.0", "register_date": "20210617","game_date": "","game_actDay": 1, "group_id":55 ,"u_af_status":"Organic","offset":0}</t>
        </is>
      </c>
      <c r="I154" s="12" t="inlineStr">
        <is>
          <t>errorCode</t>
        </is>
      </c>
      <c r="J154" s="4" t="inlineStr">
        <is>
          <t>-1</t>
        </is>
      </c>
      <c r="K154" t="inlineStr">
        <is>
          <t>PASS</t>
        </is>
      </c>
      <c r="L154" t="inlineStr">
        <is>
          <t>{'errorCode': -1, 'errorMsg': {}, 'utcTime': '1638781562', 'apiName': 'v1_getFeatureConfig', 'data': {'featureLength': 10, 'featureList':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0},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'picFrameImg': {'md5': 'okEU7qjAstGVrQwJToxeFg==', 'url': 'lite/1.0/pics/pic_w-mjTNJSLu/pic_w-mjTNJSLu_frame.png?ver=okEU7qjAstGVrQwJToxeFg=='}, 'picColorfulThumbnail': {'md5': 'hf5q8fXvnXQ6o2z+d1VcWg==', 'url': 'lite/1.0/pics/pic_w-mjTNJSLu/pic_w-mjTNJSLu_color.jpg?ver=hf5q8fXvnXQ6o2z+d1VcWg==&amp;x-oss-process=style/colorTHN'}}},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'lite/1.0/pics/pic_WGrayfZtrm/pic_WGrayfZtrm.npic?ver=QMezPRchSCZcMbW4wReNmA=='}, 'picThumbnail': {'md5': '0C+C0GfpVczp27ni2oSkNA==', 'url': 'lite/1.0/pics/pic_WGrayfZtrm/pic_WGrayfZtrm_thumbnail.png?ver=0C+C0GfpVczp27ni2oSkNA=='}, 'picColorImg': {'md5': 'mR2c3j15EArk3qPBbZyVlg==', 'url': 'lite/1.0/pics/pic_WGrayfZtrm/pic_WGrayfZtrm_color.jpg?ver=mR2c3j15EArk3qPBbZyVlg=='}, 'picFrameImg': {'md5': 'XrYtWda9XV+BbemzWor6cA==', 'url': 'lite/1.0/pics/pic_WGrayfZtrm/pic_WGrayfZtrm_frame.png?ver=XrYtWda9XV+BbemzWor6cA=='}, 'picColorfulThumbnail': {'md5': 'mR2c3j15EArk3qPBbZyVlg==', 'url': 'lite/1.0/pics/pic_WGrayfZtrm/pic_WGrayfZtrm_color.jpg?ver=mR2c3j15EArk3qPBbZyVlg==&amp;x-oss-process=style/colorTHN'}}},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'lite/1.0/pics/pic_8Ca3BEsVYZ/pic_8Ca3BEsVYZ.npic?ver=mbPhYQtsEyYkxdLIGGaGgA=='}, 'picThumbnail': {'md5': 'C06Xkmm5YRKJ3tf52syWmA==', 'url': 'lite/1.0/pics/pic_8Ca3BEsVYZ/pic_8Ca3BEsVYZ_thumbnail.png?ver=C06Xkmm5YRKJ3tf52syWmA=='}, 'picColorImg': {'md5': '0gc0z711z5KfJzttDkwFwg==', 'url': 'lite/1.0/pics/pic_8Ca3BEsVYZ/pic_8Ca3BEsVYZ_color.jpg?ver=0gc0z711z5KfJzttDkwFwg=='}, 'picFrameImg': {'md5': 'RkaYFDW9y46hbnkOZISS9w==', 'url': 'lite/1.0/pics/pic_8Ca3BEsVYZ/pic_8Ca3BEsVYZ_frame.png?ver=RkaYFDW9y46hbnkOZISS9w=='}, 'picColorfulThumbnail': {'md5': '0gc0z711z5KfJzttDkwFwg==', 'url': 'lite/1.0/pics/pic_8Ca3BEsVYZ/pic_8Ca3BEsVYZ_color.jpg?ver=0gc0z711z5KfJzttDkwFwg==&amp;x-oss-process=style/colorTHN'}}},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'lite/1.0/pics/pic_OXMLiSBlnY/pic_OXMLiSBlnY.npic?ver=YlqQQEbVMDBLgXtPjkA+Eg=='}, 'picThumbnail': {'md5': 'wVuT6dgOX4oZW5NtSNYTeg==', 'url': 'lite/1.0/pics/pic_OXMLiSBlnY/pic_OXMLiSBlnY_thumbnail.png?ver=wVuT6dgOX4oZW5NtSNYTeg=='}, 'picColorImg': {'md5': 'pFVf21i352tDIPu9acfpgQ==', 'url': 'lite/1.0/pics/pic_OXMLiSBlnY/pic_OXMLiSBlnY_color.jpg?ver=pFVf21i352tDIPu9acfpgQ=='}, 'picFrameImg': {'md5': 'zOFQToq6wPQGjK7jfHY2vA==', 'url': 'lite/1.0/pics/pic_OXMLiSBlnY/pic_OXMLiSBlnY_frame.png?ver=zOFQToq6wPQGjK7jfHY2vA=='}, 'picColorfulThumbnail': {'md5': 'pFVf21i352tDIPu9acfpgQ==', 'url': 'lite/1.0/pics/pic_OXMLiSBlnY/pic_OXMLiSBlnY_color.jpg?ver=pFVf21i352tDIPu9acfpgQ==&amp;x-oss-process=style/colorTHN'}}},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'lite/1.0/pics/pic_ya2YBTMEd7/pic_ya2YBTMEd7.npic?ver=xcIXIhMTzB1LdRf1n5COjQ=='}, 'picThumbnail': {'md5': 'J4Por5Ppncaagg0LCvX8sA==', 'url': 'lite/1.0/pics/pic_ya2YBTMEd7/pic_ya2YBTMEd7_thumbnail.png?ver=J4Por5Ppncaagg0LCvX8sA=='}, 'picColorImg': {'md5': 'OPwcn3Cgx8LemfaP1fdcvQ==', 'url': 'lite/1.0/pics/pic_ya2YBTMEd7/pic_ya2YBTMEd7_color.jpg?ver=OPwcn3Cgx8LemfaP1fdcvQ=='}, 'picFrameImg': {'md5': 'AwQOacQrTGotBV5BGnjQwg==', 'url': 'lite/1.0/pics/pic_ya2YBTMEd7/pic_ya2YBTMEd7_frame.png?ver=AwQOacQrTGotBV5BGnjQwg=='}, 'picColorfulThumbnail': {'md5': 'OPwcn3Cgx8LemfaP1fdcvQ==', 'url': 'lite/1.0/pics/pic_ya2YBTMEd7/pic_ya2YBTMEd7_color.jpg?ver=OPwcn3Cgx8LemfaP1fdcvQ==&amp;x-oss-process=style/colorTHN'}}},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'lite/1.0/pics/pic_C6XxKMq_6S/pic_C6XxKMq_6S.npic?ver=2GuopV2/6pNXGxyjRnqHfg=='}, 'picThumbnail': {'md5': 'p2NhR31G2yJkYU22eAnWWw==', 'url': 'lite/1.0/pics/pic_C6XxKMq_6S/pic_C6XxKMq_6S_thumbnail.png?ver=p2NhR31G2yJkYU22eAnWWw=='}, 'picColorImg': {'md5': '/2XDmtpi8fMKTKRD9XqUyA==', 'url': 'lite/1.0/pics/pic_C6XxKMq_6S/pic_C6XxKMq_6S_color.jpg?ver=/2XDmtpi8fMKTKRD9XqUyA=='}, 'picFrameImg': {'md5': 'fq4f9IlwPfazeTcBcN9GSQ==', 'url': 'lite/1.0/pics/pic_C6XxKMq_6S/pic_C6XxKMq_6S_frame.png?ver=fq4f9IlwPfazeTcBcN9GSQ=='}, 'picColorfulThumbnail': {'md5': '/2XDmtpi8fMKTKRD9XqUyA==', 'url': 'lite/1.0/pics/pic_C6XxKMq_6S/pic_C6XxKMq_6S_color.jpg?ver=/2XDmtpi8fMKTKRD9XqUyA==&amp;x-oss-process=style/colorTHN'}}}], 'offset': 1}, {'featureId': 24204, 'rowType': 'Books', 'titleKey': 'Fairy Forest', 'descKey': 'Fairy tales live in the woods.', 'rowOrder': 4000, 'listPicPath': 'lite/1.0/feature/-24204/featrue-24204_7Ti4jVin_.png?ver=FTgyKOmI3/9j9mpTTHJPMg==', 'listPicMd5': 'FTgyKOmI3/9j9mpTTHJPMg==', 'listPicHeight': 0.5, 'detailPicPath': 'lite/1.0/feature/-24204/featrue-24204_v_pbWPm80u.png?ver=reod1SW+HijPWFOSUxmscg==', 'detailPicMd5': 'reod1SW+HijPWFOSUxmscg==', 'isShowProcess': 1, 'outerLink': '', 'unlockDate': 20210916, 'expireDate': 20310930, 'authorHeadPicPath': 'lite/1.0/feature/-24204/featrue-24204_byohK7CW4O.png?ver=5r8cg+0lTR4i7WJX8OFzoA==', 'authorHeadPicMd5': '5r8cg+0lTR4i7WJX8OFzoA==', 'authorName': 'Magdalena D', 'showPicRow': 0, 'pics': [{'picName': 'pic_SRDymxXoK_', 'picType': 1, 'picUnlockDate': 20210925, 'picVipUnlockDate': 20210923, 'picExpireDate': 23000131, 'picUnlockType': '1', 'picUnlockNumber': '0', 'picOrder': 10, 'picAssets': {'picNpic': {'md5': 'ecSDRGUCpsG6F2R44VSjHg==', 'url': 'lite/1.0/pics/pic_SRDymxXoK_/pic_SRDymxXoK_.npic?ver=ecSDRGUCpsG6F2R44VSjHg=='}, 'picThumbnail': {'md5': 'brQvP8ivQ8YxnQYdn4NmlA==', 'url': 'lite/1.0/pics/pic_SRDymxXoK_/pic_SRDymxXoK__thumbnail.png?ver=brQvP8ivQ8YxnQYdn4NmlA=='}, 'picColorImg': {'md5': 'PZoT/Aa9/H161fsIlwyb4g==', 'url': 'lite/1.0/pics/pic_SRDymxXoK_/pic_SRDymxXoK__color.jpg?ver=PZoT/Aa9/H161fsIlwyb4g=='}, 'picFrameImg': {'md5': '5N3dDpU+SF/0WFVhfSfqXA==', 'url': 'lite/1.0/pics/pic_SRDymxXoK_/pic_SRDymxXoK__frame.png?ver=5N3dDpU+SF/0WFVhfSfqXA=='}, 'picColorfulThumbnail': {'md5': 'PZoT/Aa9/H161fsIlwyb4g==', 'url': 'lite/1.0/pics/pic_SRDymxXoK_/pic_SRDymxXoK__color.jpg?ver=PZoT/Aa9/H161fsIlwyb4g==&amp;x-oss-process=style/colorTHN'}}},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'lite/1.0/pics/pic_R3hJ4EYefW/pic_R3hJ4EYefW.npic?ver=P49BD7Q/pzu0sTz6/vYETg=='}, 'picThumbnail': {'md5': '1ciMdn0Wwe2Dmc6GDc/gaQ==', 'url': 'lite/1.0/pics/pic_R3hJ4EYefW/pic_R3hJ4EYefW_thumbnail.png?ver=1ciMdn0Wwe2Dmc6GDc/gaQ=='}, 'picColorImg': {'md5': 'MQrSSfASSzWl6kfwssNM/Q==', 'url': 'lite/1.0/pics/pic_R3hJ4EYefW/pic_R3hJ4EYefW_color.jpg?ver=MQrSSfASSzWl6kfwssNM/Q=='}, 'picFrameImg': {'md5': 'UZfB56qVYf8GdK1cSPGFBg==', 'url': 'lite/1.0/pics/pic_R3hJ4EYefW/pic_R3hJ4EYefW_frame.png?ver=UZfB56qVYf8GdK1cSPGFBg=='}, 'picColorfulThumbnail': {'md5': 'MQrSSfASSzWl6kfwssNM/Q==', 'url': 'lite/1.0/pics/pic_R3hJ4EYefW/pic_R3hJ4EYefW_color.jpg?ver=MQrSSfASSzWl6kfwssNM/Q==&amp;x-oss-process=style/colorTHN'}}},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'lite/1.0/pics/pic_peggIUhu6q/pic_peggIUhu6q.npic?ver=S18nFuCkUO54GE372SpSjg=='}, 'picThumbnail': {'md5': 'POXM9o6myVrGTffRb0GZWw==', 'url': 'lite/1.0/pics/pic_peggIUhu6q/pic_peggIUhu6q_thumbnail.png?ver=POXM9o6myVrGTffRb0GZWw=='}, 'picColorImg': {'md5': 'rMBoaZxAvXH7x7c894uIKQ==', 'url': 'lite/1.0/pics/pic_peggIUhu6q/pic_peggIUhu6q_color.jpg?ver=rMBoaZxAvXH7x7c894uIKQ=='}, 'picFrameImg': {'md5': 'MtEnxgI50sH7QgIlaPL4ug==', 'url': 'lite/1.0/pics/pic_peggIUhu6q/pic_peggIUhu6q_frame.png?ver=MtEnxgI50sH7QgIlaPL4ug=='}, 'picColorfulThumbnail': {'md5': 'rMBoaZxAvXH7x7c894uIKQ==', 'url': 'lite/1.0/pics/pic_peggIUhu6q/pic_peggIUhu6q_color.jpg?ver=rMBoaZxAvXH7x7c894uIKQ==&amp;x-oss-process=style/colorTHN'}}},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'lite/1.0/pics/pic_OMniLK86SX/pic_OMniLK86SX.npic?ver=l5DT1c4lW4AOgfxKOtoE4Q=='}, 'picThumbnail': {'md5': 'buXCFT10xralh1jhTN9whA==', 'url': 'lite/1.0/pics/pic_OMniLK86SX/pic_OMniLK86SX_thumbnail.png?ver=buXCFT10xralh1jhTN9whA=='}, 'picColorImg': {'md5': 'gWc87GrRyO7Abm48XuzJEA==', 'url': 'lite/1.0/pics/pic_OMniLK86SX/pic_OMniLK86SX_color.jpg?ver=gWc87GrRyO7Abm48XuzJEA=='}, 'picFrameImg': {'md5': 'TIlyCVa4TtLo+MVjJ8e13g==', 'url': 'lite/1.0/pics/pic_OMniLK86SX/pic_OMniLK86SX_frame.png?ver=TIlyCVa4TtLo+MVjJ8e13g=='}, 'picColorfulThumbnail': {'md5': 'gWc87GrRyO7Abm48XuzJEA==', 'url': 'lite/1.0/pics/pic_OMniLK86SX/pic_OMniLK86SX_color.jpg?ver=gWc87GrRyO7Abm48XuzJEA==&amp;x-oss-process=style/colorTHN'}}},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'lite/1.0/pics/pic_HwB7W3Xo0W/pic_HwB7W3Xo0W.npic?ver=k1nhV6+Xb2JKUewNhc4Amg=='}, 'picThumbnail': {'md5': '+Sr7n5LbvZpZsRi8n5Iisg==', 'url': 'lite/1.0/pics/pic_HwB7W3Xo0W/pic_HwB7W3Xo0W_thumbnail.png?ver=+Sr7n5LbvZpZsRi8n5Iisg=='}, 'picColorImg': {'md5': 'SM8NJ8kxmGWJ5mSj+yJ3Rw==', 'url': 'lite/1.0/pics/pic_HwB7W3Xo0W/pic_HwB7W3Xo0W_color.jpg?ver=SM8NJ8kxmGWJ5mSj+yJ3Rw=='}, 'picFrameImg': {'md5': 'CJ0XRSDyxus78vJN/jjPfA==', 'url': 'lite/1.0/pics/pic_HwB7W3Xo0W/pic_HwB7W3Xo0W_frame.png?ver=CJ0XRSDyxus78vJN/jjPfA=='}, 'picColorfulThumbnail': {'md5': 'SM8NJ8kxmGWJ5mSj+yJ3Rw==', 'url': 'lite/1.0/pics/pic_HwB7W3Xo0W/pic_HwB7W3Xo0W_color.jpg?ver=SM8NJ8kxmGWJ5mSj+yJ3Rw==&amp;x-oss-process=style/colorTHN'}}}, {'picName': 'pic_fwzKBSWA1u', 'picType': 1, 'picUnlockDate': 20210920, 'picVipUnlockDate': 20210918, 'picExpireDate': 23000131, 'picUnlockType': '1', 'picUnlockNumber': '0', 'picOrder': 5, 'picAssets': {'picNpic': {'md5': 'lAVTsywl5vv/HNwbv+bR3w==', 'url': 'lite/1.0/pics/pic_fwzKBSWA1u/pic_fwzKBSWA1u.npic?ver=lAVTsywl5vv/HNwbv+bR3w=='}, 'picThumbnail': {'md5': 'f66+GhJlWre7QyfDDvAPSQ==', 'url': 'lite/1.0/pics/pic_fwzKBSWA1u/pic_fwzKBSWA1u_thumbnail.png?ver=f66+GhJlWre7QyfDDvAPSQ=='}, 'picColorImg': {'md5': 'i9liH1fekBE0fuOTPfZ7MQ==', 'url': 'lite/1.0/pics/pic_fwzKBSWA1u/pic_fwzKBSWA1u_color.jpg?ver=i9liH1fekBE0fuOTPfZ7MQ=='}, 'picFrameImg': {'md5': 'yDHic80EC6OQB0MTvCy/YA==', 'url': 'lite/1.0/pics/pic_fwzKBSWA1u/pic_fwzKBSWA1u_frame.png?ver=yDHic80EC6OQB0MTvCy/YA=='}, 'picColorfulThumbnail': {'md5': 'i9liH1fekBE0fuOTPfZ7MQ==', 'url': 'lite/1.0/pics/pic_fwzKBSWA1u/pic_fwzKBSWA1u_color.jpg?ver=i9liH1fekBE0fuOTPfZ7MQ==&amp;x-oss-process=style/colorTHN'}}}, {'picName': 'pic_2SHyAWm-il', 'picType': 1, 'picUnlockDate': 20210919, 'picVipUnlockDate': 20210917, 'picExpireDate': 23000131, 'picUnlockType': '1', 'picUnlockNumber': '0', 'picOrder': 4, 'picAssets': {'picNpic': {'md5': 'mN/J72T0m1pEYyikdDmXpQ==', 'url': 'lite/1.0/pics/pic_2SHyAWm-il/pic_2SHyAWm-il.npic?ver=mN/J72T0m1pEYyikdDmXpQ=='}, 'picThumbnail': {'md5': 'QNm/VWV718P2Cy4K/ilZ2A==', 'url': 'lite/1.0/pics/pic_2SHyAWm-il/pic_2SHyAWm-il_thumbnail.png?ver=QNm/VWV718P2Cy4K/ilZ2A=='}, 'picColorImg': {'md5': 'OEKvqD9sXZZBXcne+RPA5g==', 'url': 'lite/1.0/pics/pic_2SHyAWm-il/pic_2SHyAWm-il_color.jpg?ver=OEKvqD9sXZZBXcne+RPA5g=='}, 'picFrameImg': {'md5': 'u1v6WUaXSKY+/5wchjPOMw==', 'url': 'lite/1.0/pics/pic_2SHyAWm-il/pic_2SHyAWm-il_frame.png?ver=u1v6WUaXSKY+/5wchjPOMw=='}, 'picColorfulThumbnail': {'md5': 'OEKvqD9sXZZBXcne+RPA5g==', 'url': 'lite/1.0/pics/pic_2SHyAWm-il/pic_2SHyAWm-il_color.jpg?ver=OEKvqD9sXZZBXcne+RPA5g==&amp;x-oss-process=style/colorTHN'}}}, {'picName': 'pic_HZlhc8DJzt', 'picType': 1, 'picUnlockDate': 20210918, 'picVipUnlockDate': 20210916, 'picExpireDate': 23000131, 'picUnlockType': '1', 'picUnlockNumber': '0', 'picOrder': 3, 'picAssets': {'picNpic': {'md5': 'Y8Tf+MsdVzf4T5ibkJEr0Q==', 'url': 'lite/1.0/pics/pic_HZlhc8DJzt/pic_HZlhc8DJzt.npic?ver=Y8Tf+MsdVzf4T5ibkJEr0Q=='}, 'picThumbnail': {'md5': '3fSiNGgrS3vmyxrseRU2Rw==', 'url': 'lite/1.0/pics/pic_HZlhc8DJzt/pic_HZlhc8DJzt_thumbnail.png?ver=3fSiNGgrS3vmyxrseRU2Rw=='}, 'picColorImg': {'md5': 'WIkm1XOreMjxKspHhv4z8g==', 'url': 'lite/1.0/pics/pic_HZlhc8DJzt/pic_HZlhc8DJzt_color.jpg?ver=WIkm1XOreMjxKspHhv4z8g=='}, 'picFrameImg': {'md5': 'mNQzAkU7GyGAE5kwEDt4Cg==', 'url': 'lite/1.0/pics/pic_HZlhc8DJzt/pic_HZlhc8DJzt_frame.png?ver=mNQzAkU7GyGAE5kwEDt4Cg=='}, 'picColorfulThumbnail': {'md5': 'WIkm1XOreMjxKspHhv4z8g==', 'url': 'lite/1.0/pics/pic_HZlhc8DJzt/pic_HZlhc8DJzt_color.jpg?ver=WIkm1XOreMjxKspHhv4z8g==&amp;x-oss-process=style/colorTHN'}}}, {'picName': 'pic_JBAyN4w0Hf', 'picType': 1, 'picUnlockDate': 20210917, 'picVipUnlockDate': 20210916, 'picExpireDate': 23000131, 'picUnlockType': '1', 'picUnlockNumber': '0', 'picOrder': 2, 'picAssets': {'picNpic': {'md5': 'Yy+XMuA0NGpjuZ6lqew61A==', 'url': 'lite/1.0/pics/pic_JBAyN4w0Hf/pic_JBAyN4w0Hf.npic?ver=Yy+XMuA0NGpjuZ6lqew61A=='}, 'picThumbnail': {'md5': 'TLlQnLknuL38Gzm/JDGnWQ==', 'url': 'lite/1.0/pics/pic_JBAyN4w0Hf/pic_JBAyN4w0Hf_thumbnail.png?ver=TLlQnLknuL38Gzm/JDGnWQ=='}, 'picColorImg': {'md5': 'm5qXuwnO/+NWzrSXXl4ZRg==', 'url': 'lite/1.0/pics/pic_JBAyN4w0Hf/pic_JBAyN4w0Hf_color.jpg?ver=m5qXuwnO/+NWzrSXXl4ZRg=='}, 'picFrameImg': {'md5': 'xniyidE26DR4aKTC8kIfXw==', 'url': 'lite/1.0/pics/pic_JBAyN4w0Hf/pic_JBAyN4w0Hf_frame.png?ver=xniyidE26DR4aKTC8kIfXw=='}, 'picColorfulThumbnail': {'md5': 'm5qXuwnO/+NWzrSXXl4ZRg==', 'url': 'lite/1.0/pics/pic_JBAyN4w0Hf/pic_JBAyN4w0Hf_color.jpg?ver=m5qXuwnO/+NWzrSXXl4ZRg==&amp;x-oss-process=style/colorTHN'}}}, {'picName': 'pic_MEvBQRWt-z', 'picType': 1, 'picUnlockDate': 20210916, 'picVipUnlockDate': 20210916, 'picExpireDate': 23000131, 'picUnlockType': '1', 'picUnlockNumber': '0', 'picOrder': 1, 'picAssets': {'picNpic': {'md5': 'f2n8IBOwaNUVV5Z8CeJAuA==', 'url': 'lite/1.0/pics/pic_MEvBQRWt-z/pic_MEvBQRWt-z.npic?ver=f2n8IBOwaNUVV5Z8CeJAuA=='}, 'picThumbnail': {'md5': 'CDp/vEXpxb6hJ1WQaQLvUw==', 'url': 'lite/1.0/pics/pic_MEvBQRWt-z/pic_MEvBQRWt-z_thumbnail.png?ver=CDp/vEXpxb6hJ1WQaQLvUw=='}, 'picColorImg': {'md5': 'raRjNP7nz9OGYp64kSuuJA==', 'url': 'lite/1.0/pics/pic_MEvBQRWt-z/pic_MEvBQRWt-z_color.jpg?ver=raRjNP7nz9OGYp64kSuuJA=='}, 'picFrameImg': {'md5': 'NR7ZEoyeLg26UfWWuU0YyQ==', 'url': 'lite/1.0/pics/pic_MEvBQRWt-z/pic_MEvBQRWt-z_frame.png?ver=NR7ZEoyeLg26UfWWuU0YyQ=='}, 'picColorfulThumbnail': {'md5': 'raRjNP7nz9OGYp64kSuuJA==', 'url': 'lite/1.0/pics/pic_MEvBQRWt-z/pic_MEvBQRWt-z_color.jpg?ver=raRjNP7nz9OGYp64kSuuJA==&amp;x-oss-process=style/colorTHN'}}}], 'offset': 2}, {'featureId': 22163, 'rowType': 'Books', 'titleKey': 'Glowing Birds', 'descKey': 'Keep a green tree in your heart, perhaps a singing bird will come.', 'rowOrder': 3500, 'listPicPath': 'lite/1.0/feature/-22163/featrue-22163_HlMFE5x7P.png?ver=A+raW2lIW29/dHZRW66ZBQ==', 'listPicMd5': 'A+raW2lIW29/dHZRW66ZBQ==', 'listPicHeight': 0.5, 'detailPicPath': 'lite/1.0/feature/-22163/featrue-22163_t3i8Vzt2-e.png?ver=+U6FpJ3U9Tj/cdPJY7x+mQ==', 'detailPicMd5': '+U6FpJ3U9Tj/cdPJY7x+mQ==', 'isShowProcess': 1, 'outerLink': '', 'unlockDate': 20210814, 'expireDate': 20310831, 'authorHeadPicPath': 'lite/1.0/feature/-22163/featrue-22163_zGW9BQMYnH.png?ver=KE8JJU3mtNouxyg9S69LLw==', 'authorHeadPicMd5': 'KE8JJU3mtNouxyg9S69LLw==', 'authorName': 'Helene', 'showPicRow': 0, 'pics': [{'picName': 'pic_OOXUjReJj9', 'picType': 1, 'picUnlockDate': 20210821, 'picVipUnlockDate': 20210819, 'picExpireDate': 23000131, 'picUnlockType': '1', 'picUnlockNumber': '0', 'picOrder': 8, 'picAssets': {'picNpic': {'md5': 'ri3ArC0EstAgPdbYMLCulA==', 'url': 'lite/1.0/pics/pic_OOXUjReJj9/pic_OOXUjReJj9.npic?ver=ri3ArC0EstAgPdbYMLCulA=='}, 'picThumbnail': {'md5': 'ct1ZL1JzgG5FYuhiSBPTeQ==', 'url': 'lite/1.0/pics/pic_OOXUjReJj9/pic_OOXUjReJj9_thumbnail.png?ver=ct1ZL1JzgG5FYuhiSBPTeQ=='}, 'picColorImg': {'md5': 'M9p5QA5dZT1+AXFJ2Gy3gg==', 'url': 'lite/1.0/pics/pic_OOXUjReJj9/pic_OOXUjReJj9_color.jpg?ver=M9p5QA5dZT1+AXFJ2Gy3gg=='}, 'picFrameImg': {'md5': 'NQ/SzSItaAkMDnIBX0/AQw==', 'url': 'lite/1.0/pics/pic_OOXUjReJj9/pic_OOXUjReJj9_frame.png?ver=NQ/SzSItaAkMDnIBX0/AQw=='}, 'picColorfulThumbnail': {'md5': 'M9p5QA5dZT1+AXFJ2Gy3gg==', 'url': 'lite/1.0/pics/pic_OOXUjReJj9/pic_OOXUjReJj9_color.jpg?ver=M9p5QA5dZT1+AXFJ2Gy3gg==&amp;x-oss-process=style/colorTHN'}}}, {'picName': 'pic_qRHjdEbweP', 'picType': 1, 'picUnlockDate': 20210820, 'picVipUnlockDate': 20210818, 'picExpireDate': 23000131, 'picUnlockType': '1', 'picUnlockNumber': '0', 'picOrder': 7, 'picAssets': {'picNpic': {'md5': 'VAQoFAyJhZvFktF121/bKA==', 'url': 'lite/1.0/pics/pic_qRHjdEbweP/pic_qRHjdEbweP.npic?ver=VAQoFAyJhZvFktF121/bKA=='}, 'picThumbnail': {'md5': 'Urc/k7pjrru+2TrbaUMBYQ==', 'url': 'lite/1.0/pics/pic_qRHjdEbweP/pic_qRHjdEbweP_thumbnail.png?ver=Urc/k7pjrru+2TrbaUMBYQ=='}, 'picColorImg': {'md5': 'VSf1A/3hEUKfMRICCpwgmg==', 'url': 'lite/1.0/pics/pic_qRHjdEbweP/pic_qRHjdEbweP_color.jpg?ver=VSf1A/3hEUKfMRICCpwgmg=='}, 'picFrameImg': {'md5': 'yEI9l5GZG1aJsf8bE0YxdQ==', 'url': 'lite/1.0/pics/pic_qRHjdEbweP/pic_qRHjdEbweP_frame.png?ver=yEI9l5GZG1aJsf8bE0YxdQ=='}, 'picColorfulThumbnail': {'md5': 'VSf1A/3hEUKfMRICCpwgmg==', 'url': 'lite/1.0/pics/pic_qRHjdEbweP/pic_qRHjdEbweP_color.jpg?ver=VSf1A/3hEUKfMRICCpwgmg==&amp;x-oss-process=style/colorTHN'}}}, {'picName': 'pic_WSMDGRAHMJ', 'picType': 1, 'picUnlockDate': 20210819, 'picVipUnlockDate': 20210817, 'picExpireDate': 23000131, 'picUnlockType': '1', 'picUnlockNumber': '0', 'picOrder': 6, 'picAssets': {'picNpic': {'md5': 'P/vMB8ccN39FtNoozSjzZQ==', 'url': 'lite/1.0/pics/pic_WSMDGRAHMJ/pic_WSMDGRAHMJ.npic?ver=P/vMB8ccN39FtNoozSjzZQ=='}, 'picThumbnail': {'md5': 'CSXZrT4XhDInU3ZE2OD3xQ==', 'url': 'lite/1.0/pics/pic_WSMDGRAHMJ/pic_WSMDGRAHMJ_thumbnail.png?ver=CSXZrT4XhDInU3ZE2OD3xQ=='}, 'picColorImg': {'md5': 'cGJyW2iCIV6npWryexD1JA==', 'url': 'lite/1.0/pics/pic_WSMDGRAHMJ/pic_WSMDGRAHMJ_color.jpg?ver=cGJyW2iCIV6npWryexD1JA=='}, 'picFrameImg': {'md5': 'pES9iBQuh1Avsd5mDtDdCQ==', 'url': 'lite/1.0/pics/pic_WSMDGRAHMJ/pic_WSMDGRAHMJ_frame.png?ver=pES9iBQuh1Avsd5mDtDdCQ=='}, 'picColorfulThumbnail': {'md5': 'cGJyW2iCIV6npWryexD1JA==', 'url': 'lite/1.0/pics/pic_WSMDGRAHMJ/pic_WSMDGRAHMJ_color.jpg?ver=cGJyW2iCIV6npWryexD1JA==&amp;x-oss-process=style/colorTHN'}}}, {'picName': 'pic_v645Crei7p', 'picType': 1, 'picUnlockDate': 20210818, 'picVipUnlockDate': 20210816, 'picExpireDate': 23000131, 'picUnlockType': '1', 'picUnlockNumber': '0', 'picOrder': 5, 'picAssets': {'picNpic': {'md5': 'rrX00oe1HZgob5nsULbQGA==', 'url': 'lite/1.0/pics/pic_v645Crei7p/pic_v645Crei7p.npic?ver=rrX00oe1HZgob5nsULbQGA=='}, 'picThumbnail': {'md5': 'efSNygEr/yJlFF2hA8FfWw==', 'url': 'lite/1.0/pics/pic_v645Crei7p/pic_v645Crei7p_thumbnail.png?ver=efSNygEr/yJlFF2hA8FfWw=='}, 'picColorImg': {'md5': 'lpzTu72TUsWxWBnW5SFtjw==', 'url': 'lite/1.0/pics/pic_v645Crei7p/pic_v645Crei7p_color.jpg?ver=lpzTu72TUsWxWBnW5SFtjw=='}, 'picFrameImg': {'md5': 'JUb3NTs+dLsdfPjrDDuNyw==', 'url': 'lite/1.0/pics/pic_v645Crei7p/pic_v645Crei7p_frame.png?ver=JUb3NTs+dLsdfPjrDDuNyw=='}, 'picColorfulThumbnail': {'md5': 'lpzTu72TUsWxWBnW5SFtjw==', 'url': 'lite/1.0/pics/pic_v645Crei7p/pic_v645Crei7p_color.jpg?ver=lpzTu72TUsWxWBnW5SFtjw==&amp;x-oss-process=style/colorTHN'}}}, {'picName': 'pic_K164wwJGLA', 'picType': 1, 'picUnlockDate': 20210817, 'picVipUnlockDate': 20210815, 'picExpireDate': 23000131, 'picUnlockType': '1', 'picUnlockNumber': '0', 'picOrder': 4, 'picAssets': {'picNpic': {'md5': 'AqKFOc4Ou1OEE1mFr9Q4AA==', 'url': 'lite/1.0/pics/pic_K164wwJGLA/pic_K164wwJGLA.npic?ver=AqKFOc4Ou1OEE1mFr9Q4AA=='}, 'picThumbnail': {'md5': 'OF1arRT22MIest4Eixfuvg==', 'url': 'lite/1.0/pics/pic_K164wwJGLA/pic_K164wwJGLA_thumbnail.png?ver=OF1arRT22MIest4Eixfuvg=='}, 'picColorImg': {'md5': 'lwOLPe+kYVoFueBXoA9p3g==', 'url': 'lite/1.0/pics/pic_K164wwJGLA/pic_K164wwJGLA_color.jpg?ver=lwOLPe+kYVoFueBXoA9p3g=='}, 'picFr</t>
        </is>
      </c>
    </row>
    <row r="155" ht="36" customHeight="1">
      <c r="A155" s="14" t="inlineStr">
        <is>
          <t>lite_41</t>
        </is>
      </c>
      <c r="B155" s="14" t="inlineStr">
        <is>
          <t>featureConfig安卓game_ver参数异常</t>
        </is>
      </c>
      <c r="C155" s="14" t="inlineStr">
        <is>
          <t>yes</t>
        </is>
      </c>
      <c r="F155" s="5" t="inlineStr">
        <is>
          <t>https://lite.tapcolor.net/normalApi/v1/getFeatureConfig</t>
        </is>
      </c>
      <c r="G155" s="14" t="inlineStr">
        <is>
          <t>get</t>
        </is>
      </c>
      <c r="H155" s="16" t="inlineStr">
        <is>
          <t>{"os_type": "Android", "game_ver": "6", "register_ver": "4.2.0", "register_date": "20210617","game_date": "","game_actDay": 1, "group_id":55 ,"u_af_status":"Organic","offset":0}</t>
        </is>
      </c>
      <c r="I155" s="12" t="inlineStr">
        <is>
          <t>errorMsg</t>
        </is>
      </c>
      <c r="K155" t="inlineStr">
        <is>
          <t>PASS</t>
        </is>
      </c>
      <c r="L155" t="inlineStr">
        <is>
          <t>{'error_code': 666, 'error_msg': 'path: game_ver, error: game_ver must have a length between 3 and 9.'}</t>
        </is>
      </c>
    </row>
    <row r="156" ht="36" customHeight="1">
      <c r="A156" s="14" t="inlineStr">
        <is>
          <t>lite_42</t>
        </is>
      </c>
      <c r="B156" s="14" t="inlineStr">
        <is>
          <t>featureConfig安卓os_type参数异常</t>
        </is>
      </c>
      <c r="C156" s="14" t="inlineStr">
        <is>
          <t>yes</t>
        </is>
      </c>
      <c r="F156" s="5" t="inlineStr">
        <is>
          <t>https://lite.tapcolor.net/normalApi/v1/getFeatureConfig</t>
        </is>
      </c>
      <c r="G156" s="14" t="inlineStr">
        <is>
          <t>get</t>
        </is>
      </c>
      <c r="H156" s="16" t="inlineStr">
        <is>
          <t>{"os_type": "An", "game_ver": "4.2.0", "register_ver": "4.2.0", "register_date": "20210617","game_date": "","game_actDay": 1, "group_id":55 ,"u_af_status":"Organic","offset":0}</t>
        </is>
      </c>
      <c r="I156" s="12" t="inlineStr">
        <is>
          <t>errorMsg</t>
        </is>
      </c>
      <c r="K156" t="inlineStr">
        <is>
          <t>PASS</t>
        </is>
      </c>
      <c r="L156" t="inlineStr">
        <is>
          <t>{'error_code': 666, 'error_msg': 'path: os_type, error: os_type must be either Android, Ios, Mac or Windows.'}</t>
        </is>
      </c>
    </row>
    <row r="157" ht="36" customHeight="1">
      <c r="A157" s="14" t="inlineStr">
        <is>
          <t>lite_43</t>
        </is>
      </c>
      <c r="B157" s="14" t="inlineStr">
        <is>
          <t>featureConfig安卓register_date参数异常</t>
        </is>
      </c>
      <c r="C157" s="14" t="inlineStr">
        <is>
          <t>yes</t>
        </is>
      </c>
      <c r="F157" s="5" t="inlineStr">
        <is>
          <t>https://lite.tapcolor.net/normalApi/v1/getFeatureConfig</t>
        </is>
      </c>
      <c r="G157" s="14" t="inlineStr">
        <is>
          <t>get</t>
        </is>
      </c>
      <c r="H157" s="16" t="inlineStr">
        <is>
          <t>{"os_type": "Android", "game_ver": "4.2.0", "register_ver": "4.2.0", "register_date": "2021-06-17","game_date": "","game_actDay": 1, "group_id":55 ,"u_af_status":"Organic","offset":0}</t>
        </is>
      </c>
      <c r="I157" s="12" t="inlineStr">
        <is>
          <t>errorMsg</t>
        </is>
      </c>
      <c r="K157" t="inlineStr">
        <is>
          <t>PASS</t>
        </is>
      </c>
      <c r="L157" t="inlineStr">
        <is>
          <t>{'error_code': 666, 'error_msg': 'path: register_date, error: register_date must have a length between 8 and 8.'}</t>
        </is>
      </c>
    </row>
    <row r="158" ht="36" customHeight="1">
      <c r="A158" s="14" t="inlineStr">
        <is>
          <t>lite_44</t>
        </is>
      </c>
      <c r="B158" s="14" t="inlineStr">
        <is>
          <t>featureConfig安卓game_act参数异常</t>
        </is>
      </c>
      <c r="C158" s="14" t="inlineStr">
        <is>
          <t>yes</t>
        </is>
      </c>
      <c r="F158" s="5" t="inlineStr">
        <is>
          <t>https://lite.tapcolor.net/normalApi/v1/getFeatureConfig</t>
        </is>
      </c>
      <c r="G158" s="14" t="inlineStr">
        <is>
          <t>get</t>
        </is>
      </c>
      <c r="H158" s="16" t="inlineStr">
        <is>
          <t>{"os_type": "Android", "game_ver": "4.2.0", "register_ver": "4.2.0", "register_date": "20210617","game_date": "","game_actDay":"", "group_id":55 ,"u_af_status":"Organic","offset":0}</t>
        </is>
      </c>
      <c r="I158" s="12" t="inlineStr">
        <is>
          <t>errorMsg</t>
        </is>
      </c>
      <c r="K158" t="inlineStr">
        <is>
          <t>PASS</t>
        </is>
      </c>
      <c r="L158" t="inlineStr">
        <is>
          <t>{'error_code': 666, 'error_msg': 'path: game_actDay, error: game_actDay is required.'}</t>
        </is>
      </c>
    </row>
    <row r="159" ht="36" customHeight="1">
      <c r="A159" s="14" t="inlineStr">
        <is>
          <t>lite_45</t>
        </is>
      </c>
      <c r="B159" s="14" t="inlineStr">
        <is>
          <t>featureConfig安卓game_date参数异常</t>
        </is>
      </c>
      <c r="C159" s="14" t="inlineStr">
        <is>
          <t>yes</t>
        </is>
      </c>
      <c r="F159" s="5" t="inlineStr">
        <is>
          <t>https://lite.tapcolor.net/normalApi/v1/getFeatureConfig</t>
        </is>
      </c>
      <c r="G159" s="14" t="inlineStr">
        <is>
          <t>get</t>
        </is>
      </c>
      <c r="H159" s="16" t="inlineStr">
        <is>
          <t>{"os_type": "Android", "game_ver": "4.2.0", "register_ver": "4.2.0", "register_date": "20210617","game_date": "12","game_actDay": 1, "group_id":55 ,"u_af_status":"Organic","offset":0}</t>
        </is>
      </c>
      <c r="I159" s="12" t="inlineStr">
        <is>
          <t>errorMsg</t>
        </is>
      </c>
      <c r="K159" t="inlineStr">
        <is>
          <t>PASS</t>
        </is>
      </c>
      <c r="L159" t="inlineStr">
        <is>
          <t>{'error_code': 666, 'error_msg': 'path: game_date, error: game_date must have a length between 8 and 8.'}</t>
        </is>
      </c>
    </row>
    <row r="160" ht="36" customHeight="1">
      <c r="A160" s="14" t="inlineStr">
        <is>
          <t>lite_46</t>
        </is>
      </c>
      <c r="B160" s="14" t="inlineStr">
        <is>
          <t>NewsConfig安卓接口正常</t>
        </is>
      </c>
      <c r="C160" s="14" t="inlineStr">
        <is>
          <t>yes</t>
        </is>
      </c>
      <c r="F160" s="5" t="inlineStr">
        <is>
          <t>https://lite.tapcolor.net/normalApi/v1/getNewsConfig</t>
        </is>
      </c>
      <c r="G160" s="14" t="inlineStr">
        <is>
          <t>get</t>
        </is>
      </c>
      <c r="H160" s="16" t="inlineStr">
        <is>
          <t>{"os_type": "Android", "game_ver": "4.2.0", "register_ver": "4.2.0", "register_date": "20210617","game_date": "","game_actDay": 1,"offset":0}</t>
        </is>
      </c>
      <c r="I160" s="12" t="inlineStr">
        <is>
          <t>errorCode</t>
        </is>
      </c>
      <c r="J160" s="4" t="inlineStr">
        <is>
          <t>-1</t>
        </is>
      </c>
      <c r="K160" t="inlineStr">
        <is>
          <t>PASS</t>
        </is>
      </c>
      <c r="L160" t="inlineStr">
        <is>
          <t>{'errorCode': -1, 'errorMsg': {}, 'utcTime': '1638781568', 'apiName': 'v1_getNewsConfig', 'data': {'newsList': [{'picId': '211203-809o5VBLY.jpg', 'filePath': 'lite/1.0/banners/211203/211203-809o5VBLY.jpg', 'fileMd5': 'NQk6BVpcGZSc7eixW1eGfg==', 'title': 'Which one do you like best?', 'desc': 'Share in the comments!', 'buttonText': 'Go', 'unlockDate': 20211205, 'expireDate': 20221203, 'deepLink': '444791880597299|tapcolor|https://www.facebook.com/329700151167267/posts/444791880597299/'}, {'picId': '211203-6rrZZCglx.jpg', 'filePath': 'lite/1.0/banners/211203/211203-6rrZZCglx.jpg', 'fileMd5': 'srGFwz9NerdA5c+z3XgFKA==', 'title': 'Vote For The Best Pic', 'desc': 'Time to vote for your favorite pic!', 'buttonText': 'Go', 'unlockDate': 20211204, 'expireDate': 20221203, 'deepLink': '1092905004586242|tapcolor|https://www.facebook.com/329700151167267/posts/1092905004586242/'}, {'picId': '200628-DNQ_LFazq.png', 'filePath': 'lite/1.0/banners/200628/200628-DNQ_LFazq.png', 'fileMd5': 'X6I+R4UQFOBlRk0sNhpV4g==', 'title': 'Join us on Facebook', 'desc': 'More Bonus Images!', 'buttonText': 'Go', 'unlockDate': 20211203, 'expireDate': 23000101, 'deepLink': '380706573672497|tapcolor|https://www.facebook.com/329700151167267/posts/380706573672497/'}, {'picId': '211203-WHZhikHBS.jpg', 'filePath': 'lite/1.0/banners/211203/211203-WHZhikHBS.jpg', 'fileMd5': '6unB7H/APd3g+YELlPa7sQ==', 'title': 'Puzzle Game', 'desc': 'Do you know the answer?', 'buttonText': 'Go', 'unlockDate': 20211203, 'expireDate': 20221203, 'deepLink': '444786387264515|tapcolor|https://www.facebook.com/329700151167267/posts/444786387264515/'}, {'picId': '211202-PLTM2lRP_.jpg', 'filePath': 'lite/1.0/banners/211202/211202-PLTM2lRP_.jpg', 'fileMd5': 'hW9oqfIiM9wQILxZe6Ryhg==', 'title': 'Puzzle Game', 'desc': 'Do you know the answer?', 'buttonText': 'Go', 'unlockDate': 20211202, 'expireDate': 20221202, 'deepLink': '444207207322433|tapcolor|https://www.facebook.com/329700151167267/posts/444207207322433/'}, {'picId': '211201-PKRl4aL65.jpg', 'filePath': 'lite/1.0/banners/211201/211201-PKRl4aL65.jpg', 'fileMd5': 'pU4r3yJBsw2x6R9MEaafAw==', 'title': 'Wedding Gown', 'desc': 'Come to color it now!', 'buttonText': 'Go', 'unlockDate': 20211201, 'expireDate': 20221201, 'deepLink': '272631261486139|tapcolor|https://www.facebook.com/329700151167267/posts/272631261486139/'}, {'picId': '211201-A-rsLpQSE.jpg', 'filePath': 'lite/1.0/banners/211201/211201-A-rsLpQSE.jpg', 'fileMd5': 'P3A6pJOBgIVws0zhjSfnQw==', 'title': 'Count And Share', 'desc': 'Do you know the answer?', 'buttonText': 'Go', 'unlockDate': 20211130, 'expireDate': 20221201, 'deepLink': '443337730742714|tapcolor|https://www.facebook.com/329700151167267/posts/443337730742714/'}, {'picId': '211129-UAcutf4KM.jpg', 'filePath': 'lite/1.0/banners/211129/211129-UAcutf4KM.jpg', 'fileMd5': 'LlRbgdzBgdyTXzLuolsHSg==', 'title': 'Best Pic of the Week', 'desc': 'Get the BONUS for FREE!', 'buttonText': 'Go', 'unlockDate': 20211129, 'expireDate': 20221129, 'deepLink': '442311370845350|tapcolor|https://www.facebook.com/329700151167267/posts/442311370845350/'}, {'picId': '211126-JkSwgCC5v.jpg', 'filePath': 'lite/1.0/banners/211126/211126-JkSwgCC5v.jpg', 'fileMd5': 'jklAO6IZjQDIWHJVwCKFQg==', 'title': "Let's celebrate!", 'desc': 'Get the BONUS for FREE!', 'buttonText': 'Go', 'unlockDate': 20211128, 'expireDate': 20221126, 'deepLink': '440423541034133|tapcolor|https://www.facebook.com/329700151167267/posts/440423541034133/'},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161" ht="36" customHeight="1">
      <c r="A161" s="14" t="inlineStr">
        <is>
          <t>lite_47</t>
        </is>
      </c>
      <c r="B161" s="14" t="inlineStr">
        <is>
          <t>NewsConfig安卓game_ver参数异常</t>
        </is>
      </c>
      <c r="C161" s="14" t="inlineStr">
        <is>
          <t>yes</t>
        </is>
      </c>
      <c r="F161" s="5" t="inlineStr">
        <is>
          <t>https://lite.tapcolor.net/normalApi/v1/getNewsConfig</t>
        </is>
      </c>
      <c r="G161" s="14" t="inlineStr">
        <is>
          <t>get</t>
        </is>
      </c>
      <c r="H161" s="16" t="inlineStr">
        <is>
          <t>{"os_type": "Android", "game_ver": "6", "register_ver": "4.2.0", "register_date": "20210617","game_date": "","game_actDay": 1,"offset":0}</t>
        </is>
      </c>
      <c r="I161" s="12" t="inlineStr">
        <is>
          <t>errorMsg</t>
        </is>
      </c>
      <c r="K161" t="inlineStr">
        <is>
          <t>PASS</t>
        </is>
      </c>
      <c r="L161" t="inlineStr">
        <is>
          <t>{'error_code': 666, 'error_msg': 'path: game_ver, error: game_ver must have a length between 3 and 9.'}</t>
        </is>
      </c>
    </row>
    <row r="162" ht="36" customHeight="1">
      <c r="A162" s="14" t="inlineStr">
        <is>
          <t>lite_48</t>
        </is>
      </c>
      <c r="B162" s="14" t="inlineStr">
        <is>
          <t>NewsConfig安卓os_type参数异常</t>
        </is>
      </c>
      <c r="C162" s="14" t="inlineStr">
        <is>
          <t>yes</t>
        </is>
      </c>
      <c r="F162" s="5" t="inlineStr">
        <is>
          <t>https://lite.tapcolor.net/normalApi/v1/getNewsConfig</t>
        </is>
      </c>
      <c r="G162" s="14" t="inlineStr">
        <is>
          <t>get</t>
        </is>
      </c>
      <c r="H162" s="16" t="inlineStr">
        <is>
          <t>{"os_type": "An", "game_ver": "4.2.0", "register_ver": "4.2.0", "register_date": "20210617","game_date": "","game_actDay": 1, "offset":0}</t>
        </is>
      </c>
      <c r="I162" s="12" t="inlineStr">
        <is>
          <t>errorMsg</t>
        </is>
      </c>
      <c r="K162" t="inlineStr">
        <is>
          <t>PASS</t>
        </is>
      </c>
      <c r="L162" t="inlineStr">
        <is>
          <t>{'error_code': 666, 'error_msg': 'path: os_type, error: os_type must be either Android, Ios, Mac or Windows.'}</t>
        </is>
      </c>
    </row>
    <row r="163" ht="36" customHeight="1">
      <c r="A163" s="14" t="inlineStr">
        <is>
          <t>lite_49</t>
        </is>
      </c>
      <c r="B163" s="14" t="inlineStr">
        <is>
          <t>NewsConfig安卓register_date参数异常</t>
        </is>
      </c>
      <c r="C163" s="14" t="inlineStr">
        <is>
          <t>yes</t>
        </is>
      </c>
      <c r="F163" s="5" t="inlineStr">
        <is>
          <t>https://lite.tapcolor.net/normalApi/v1/getNewsConfig</t>
        </is>
      </c>
      <c r="G163" s="14" t="inlineStr">
        <is>
          <t>get</t>
        </is>
      </c>
      <c r="H163" s="16" t="inlineStr">
        <is>
          <t>{"os_type": "Android", "game_ver": "4.2.0", "register_ver": "4.2.0", "register_date": "2021-06-17","game_date": "","game_actDay": 1,"offset":0}</t>
        </is>
      </c>
      <c r="I163" s="12" t="inlineStr">
        <is>
          <t>errorMsg</t>
        </is>
      </c>
      <c r="K163" t="inlineStr">
        <is>
          <t>PASS</t>
        </is>
      </c>
      <c r="L163" t="inlineStr">
        <is>
          <t>{'error_code': 666, 'error_msg': 'path: register_date, error: register_date must have a length between 8 and 8.'}</t>
        </is>
      </c>
    </row>
    <row r="164" ht="36" customHeight="1">
      <c r="A164" s="14" t="inlineStr">
        <is>
          <t>lite_50</t>
        </is>
      </c>
      <c r="B164" s="14" t="inlineStr">
        <is>
          <t>NewsConfig安卓game_act参数异常</t>
        </is>
      </c>
      <c r="C164" s="14" t="inlineStr">
        <is>
          <t>yes</t>
        </is>
      </c>
      <c r="F164" s="5" t="inlineStr">
        <is>
          <t>https://lite.tapcolor.net/normalApi/v1/getNewsConfig</t>
        </is>
      </c>
      <c r="G164" s="14" t="inlineStr">
        <is>
          <t>get</t>
        </is>
      </c>
      <c r="H164" s="16" t="inlineStr">
        <is>
          <t>{"os_type": "Android", "game_ver": "4.2.0", "register_ver": "4.2.0", "register_date": "20210617","game_date": "","game_actDay":"","offset":0}</t>
        </is>
      </c>
      <c r="I164" s="12" t="inlineStr">
        <is>
          <t>errorMsg</t>
        </is>
      </c>
      <c r="K164" t="inlineStr">
        <is>
          <t>PASS</t>
        </is>
      </c>
      <c r="L164" t="inlineStr">
        <is>
          <t>{'error_code': 666, 'error_msg': 'path: game_actDay, error: game_actDay is required.'}</t>
        </is>
      </c>
    </row>
    <row r="165" ht="36" customHeight="1">
      <c r="A165" s="14" t="inlineStr">
        <is>
          <t>lite_51</t>
        </is>
      </c>
      <c r="B165" s="14" t="inlineStr">
        <is>
          <t>NewsConfig安卓game_date参数异常</t>
        </is>
      </c>
      <c r="C165" s="14" t="inlineStr">
        <is>
          <t>yes</t>
        </is>
      </c>
      <c r="F165" s="5" t="inlineStr">
        <is>
          <t>https://lite.tapcolor.net/normalApi/v1/getNewsConfig</t>
        </is>
      </c>
      <c r="G165" s="14" t="inlineStr">
        <is>
          <t>get</t>
        </is>
      </c>
      <c r="H165" s="16" t="inlineStr">
        <is>
          <t>{"os_type": "Android", "game_ver": "4.2.0", "register_ver": "4.2.0", "register_date": "20210617","game_date": "12","game_actDay": 1,"offset":0}</t>
        </is>
      </c>
      <c r="I165" s="12" t="inlineStr">
        <is>
          <t>errorMsg</t>
        </is>
      </c>
      <c r="K165" t="inlineStr">
        <is>
          <t>PASS</t>
        </is>
      </c>
      <c r="L165" t="inlineStr">
        <is>
          <t>{'error_code': 666, 'error_msg': 'path: game_date, error: game_date must have a length between 8 and 8.'}</t>
        </is>
      </c>
    </row>
    <row r="166" ht="36" customHeight="1">
      <c r="A166" s="14" t="inlineStr">
        <is>
          <t>lite_52</t>
        </is>
      </c>
      <c r="B166" s="14" t="inlineStr">
        <is>
          <t>bannerConfigIos接口正常</t>
        </is>
      </c>
      <c r="C166" s="14" t="inlineStr">
        <is>
          <t>yes</t>
        </is>
      </c>
      <c r="F166" s="5" t="inlineStr">
        <is>
          <t>https://lite.tapcolor.net/normalApi/v1/getBannerConfig/</t>
        </is>
      </c>
      <c r="G166" s="14" t="inlineStr">
        <is>
          <t>get</t>
        </is>
      </c>
      <c r="H166" s="16" t="inlineStr">
        <is>
          <t>{"os_type": "Ios", "game_ver": "4.2.0", "register_ver": "4.2.0", "register_date": "20210617","game_date": "","game_actDay": 1, "group_id": 55}</t>
        </is>
      </c>
      <c r="I166" s="12" t="inlineStr">
        <is>
          <t>errorCode</t>
        </is>
      </c>
      <c r="J166" s="4" t="inlineStr">
        <is>
          <t>-1</t>
        </is>
      </c>
      <c r="K166" t="inlineStr">
        <is>
          <t>PASS</t>
        </is>
      </c>
      <c r="L166" t="inlineStr">
        <is>
          <t>{'errorCode': -1, 'errorMsg': {}, 'utcTime': '1638781574', 'apiName': 'getBannerConfig_v1', 'data': {'bannerList': [{'action': 'page:feature:28986', 'bannerType': 'innerlink', 'titleKey': '', 'descKey': '', 'picId': '211201-_aYbS4-td.png', 'picUrl': 'lite/1.0/banners/211201/211201-_aYbS4-td.png?ver=dNxBSES6/6g7CcXUL7aSGw==', 'picMd5': 'dNxBSES6/6g7CcXUL7aSGw==', 'buttonKey': '', 'buttonColor': '', 'unlockDate': 20211201, 'expireDate': 20220102, 'minVersion': 10000, 'platform': '["Android", "Ios"]', 'minPlayDays': 0},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t>
        </is>
      </c>
    </row>
    <row r="167" ht="36" customHeight="1">
      <c r="A167" s="14" t="inlineStr">
        <is>
          <t>lite_53</t>
        </is>
      </c>
      <c r="B167" s="14" t="inlineStr">
        <is>
          <t>bannerConfigIosgame_ver参数异常</t>
        </is>
      </c>
      <c r="C167" s="14" t="inlineStr">
        <is>
          <t>yes</t>
        </is>
      </c>
      <c r="F167" s="5" t="inlineStr">
        <is>
          <t>https://lite.tapcolor.net/normalApi/v1/getBannerConfig/</t>
        </is>
      </c>
      <c r="G167" s="14" t="inlineStr">
        <is>
          <t>get</t>
        </is>
      </c>
      <c r="H167" s="16" t="inlineStr">
        <is>
          <t>{"os_type": "Ios", "game_ver": "6", "register_ver": "4.2.0", "register_date": "20210617","game_date": "","game_actDay": 1, "group_id": 55}</t>
        </is>
      </c>
      <c r="I167" s="12" t="inlineStr">
        <is>
          <t>errorMsg</t>
        </is>
      </c>
      <c r="K167" t="inlineStr">
        <is>
          <t>PASS</t>
        </is>
      </c>
      <c r="L167" t="inlineStr">
        <is>
          <t>{'error_code': 666, 'error_msg': 'path: game_ver, error: game_ver must have a length between 3 and 9.'}</t>
        </is>
      </c>
    </row>
    <row r="168" ht="36" customHeight="1">
      <c r="A168" s="14" t="inlineStr">
        <is>
          <t>lite_54</t>
        </is>
      </c>
      <c r="B168" s="14" t="inlineStr">
        <is>
          <t>bannerConfigIosos_type参数异常</t>
        </is>
      </c>
      <c r="C168" s="14" t="inlineStr">
        <is>
          <t>yes</t>
        </is>
      </c>
      <c r="F168" s="5" t="inlineStr">
        <is>
          <t>https://lite.tapcolor.net/normalApi/v1/getBannerConfig/</t>
        </is>
      </c>
      <c r="G168" s="14" t="inlineStr">
        <is>
          <t>get</t>
        </is>
      </c>
      <c r="H168" s="16" t="inlineStr">
        <is>
          <t>{"os_type": "An", "game_ver": "4.2.0", "register_ver": "4.2.0", "register_date": "20210617","game_date": "","game_actDay": 1, "group_id": 55}</t>
        </is>
      </c>
      <c r="I168" s="12" t="inlineStr">
        <is>
          <t>errorMsg</t>
        </is>
      </c>
      <c r="K168" t="inlineStr">
        <is>
          <t>PASS</t>
        </is>
      </c>
      <c r="L168" t="inlineStr">
        <is>
          <t>{'error_code': 666, 'error_msg': 'path: os_type, error: os_type must be either Android, Ios, Mac or Windows.'}</t>
        </is>
      </c>
    </row>
    <row r="169" ht="36" customHeight="1">
      <c r="A169" s="14" t="inlineStr">
        <is>
          <t>lite_55</t>
        </is>
      </c>
      <c r="B169" s="14" t="inlineStr">
        <is>
          <t>bannerConfigIosregister_date参数异常</t>
        </is>
      </c>
      <c r="C169" s="14" t="inlineStr">
        <is>
          <t>yes</t>
        </is>
      </c>
      <c r="F169" s="5" t="inlineStr">
        <is>
          <t>https://lite.tapcolor.net/normalApi/v1/getBannerConfig/</t>
        </is>
      </c>
      <c r="G169" s="14" t="inlineStr">
        <is>
          <t>get</t>
        </is>
      </c>
      <c r="H169" s="16" t="inlineStr">
        <is>
          <t>{"os_type": "Ios", "game_ver": "4.2.0", "register_ver": "4.2.0", "register_date": "2021-06-17","game_date": "","game_actDay": 1, "group_id": 55}</t>
        </is>
      </c>
      <c r="I169" s="12" t="inlineStr">
        <is>
          <t>errorMsg</t>
        </is>
      </c>
      <c r="K169" t="inlineStr">
        <is>
          <t>PASS</t>
        </is>
      </c>
      <c r="L169" t="inlineStr">
        <is>
          <t>{'error_code': 666, 'error_msg': 'path: register_date, error: register_date must have a length between 8 and 8.'}</t>
        </is>
      </c>
    </row>
    <row r="170" ht="36" customHeight="1">
      <c r="A170" s="14" t="inlineStr">
        <is>
          <t>lite_56</t>
        </is>
      </c>
      <c r="B170" s="14" t="inlineStr">
        <is>
          <t>bannerConfigIosgame_act参数异常</t>
        </is>
      </c>
      <c r="C170" s="14" t="inlineStr">
        <is>
          <t>yes</t>
        </is>
      </c>
      <c r="F170" s="5" t="inlineStr">
        <is>
          <t>https://lite.tapcolor.net/normalApi/v1/getBannerConfig/</t>
        </is>
      </c>
      <c r="G170" s="14" t="inlineStr">
        <is>
          <t>get</t>
        </is>
      </c>
      <c r="H170" s="6" t="inlineStr">
        <is>
          <t>{"os_type": "Ios", "game_ver": "4.2.0", "register_ver": "4.2.0", "register_date": "20210617","game_date": "","game_actDay":"", "group_id": 55}</t>
        </is>
      </c>
      <c r="I170" s="12" t="inlineStr">
        <is>
          <t>errorMsg</t>
        </is>
      </c>
      <c r="K170" t="inlineStr">
        <is>
          <t>PASS</t>
        </is>
      </c>
      <c r="L170" t="inlineStr">
        <is>
          <t>{'error_code': 666, 'error_msg': 'path: game_actDay, error: game_actDay is required.'}</t>
        </is>
      </c>
    </row>
    <row r="171" ht="36" customHeight="1">
      <c r="A171" s="14" t="inlineStr">
        <is>
          <t>lite_57</t>
        </is>
      </c>
      <c r="B171" s="14" t="inlineStr">
        <is>
          <t>bannerConfigIosgame_date参数异常</t>
        </is>
      </c>
      <c r="C171" s="14" t="inlineStr">
        <is>
          <t>yes</t>
        </is>
      </c>
      <c r="F171" s="5" t="inlineStr">
        <is>
          <t>https://lite.tapcolor.net/normalApi/v1/getBannerConfig/</t>
        </is>
      </c>
      <c r="G171" s="14" t="inlineStr">
        <is>
          <t>get</t>
        </is>
      </c>
      <c r="H171" s="6" t="inlineStr">
        <is>
          <t>{"os_type": "Ios", "game_ver": "4.2.0", "register_ver": "4.2.0", "register_date": "20210617","game_date": "12","game_actDay": 1, "group_id": 55}</t>
        </is>
      </c>
      <c r="I171" s="12" t="inlineStr">
        <is>
          <t>errorMsg</t>
        </is>
      </c>
      <c r="K171" t="inlineStr">
        <is>
          <t>PASS</t>
        </is>
      </c>
      <c r="L171" t="inlineStr">
        <is>
          <t>{'error_code': 666, 'error_msg': 'path: game_date, error: game_date must have a length between 8 and 8.'}</t>
        </is>
      </c>
    </row>
    <row r="172" ht="36" customHeight="1">
      <c r="A172" s="14" t="inlineStr">
        <is>
          <t>lite_58</t>
        </is>
      </c>
      <c r="B172" s="14" t="inlineStr">
        <is>
          <t>groupConfigIos接口正常</t>
        </is>
      </c>
      <c r="C172" s="14" t="inlineStr">
        <is>
          <t>yes</t>
        </is>
      </c>
      <c r="F172" s="5" t="inlineStr">
        <is>
          <t>https://lite.tapcolor.net/normalApi/v1/getGroupConfig</t>
        </is>
      </c>
      <c r="G172" s="14" t="inlineStr">
        <is>
          <t>get</t>
        </is>
      </c>
      <c r="H172" s="16" t="inlineStr">
        <is>
          <t>{"os_type": "Ios", "game_ver": "4.2.0", "register_ver": "4.2.0", "register_date": "20210617","game_date": "","game_actDay": 1, "group_id": 55}</t>
        </is>
      </c>
      <c r="I172" s="12" t="inlineStr">
        <is>
          <t>errorCode</t>
        </is>
      </c>
      <c r="J172" s="4" t="inlineStr">
        <is>
          <t>-1</t>
        </is>
      </c>
      <c r="K172" t="inlineStr">
        <is>
          <t>PASS</t>
        </is>
      </c>
      <c r="L172" t="inlineStr">
        <is>
          <t>{'errorCode': -1, 'errorMsg': {}, 'utcTime': '1638781579',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test":6,"inter_cd":6,"ads_free_qty":3,"show_hint_after":15,"show_hint_times":3,"show_hint_duration":10,"Login_guide":"10,30,50","unlock_picture_test":"B","new_tag_test":"B","new_user_iap_test":"B","second_day_iap_test":"B","no_ad_iap_test":"B","idfa_popup_switch":"3.9.5","notification_popup_switch":"3.9.5","backfront_inter":"A","long_press_like_test":"A","cdn_test":"aws-cdn.tapcolor.taplayer.net,gcp-cdn.tapcolor.taplayer.net"}'}</t>
        </is>
      </c>
    </row>
    <row r="173" ht="36" customHeight="1">
      <c r="A173" s="14" t="inlineStr">
        <is>
          <t>lite_59</t>
        </is>
      </c>
      <c r="B173" s="14" t="inlineStr">
        <is>
          <t>groupConfigIosgame_ver参数异常</t>
        </is>
      </c>
      <c r="C173" s="14" t="inlineStr">
        <is>
          <t>yes</t>
        </is>
      </c>
      <c r="F173" s="5" t="inlineStr">
        <is>
          <t>https://lite.tapcolor.net/normalApi/v1/getGroupConfig</t>
        </is>
      </c>
      <c r="G173" s="14" t="inlineStr">
        <is>
          <t>get</t>
        </is>
      </c>
      <c r="H173" s="16" t="inlineStr">
        <is>
          <t>{"os_type": "Ios", "game_ver": "6", "register_ver": "4.2.0", "register_date": "20210617","game_date": "","game_actDay": 1, "group_id": 55}</t>
        </is>
      </c>
      <c r="I173" s="12" t="inlineStr">
        <is>
          <t>errorMsg</t>
        </is>
      </c>
      <c r="K173" t="inlineStr">
        <is>
          <t>PASS</t>
        </is>
      </c>
      <c r="L173" t="inlineStr">
        <is>
          <t>{'error_code': 666, 'error_msg': 'path: game_ver, error: game_ver must have a length between 3 and 9.'}</t>
        </is>
      </c>
    </row>
    <row r="174" ht="36" customHeight="1">
      <c r="A174" s="14" t="inlineStr">
        <is>
          <t>lite_60</t>
        </is>
      </c>
      <c r="B174" s="14" t="inlineStr">
        <is>
          <t>groupConfigIosos_type参数异常</t>
        </is>
      </c>
      <c r="C174" s="14" t="inlineStr">
        <is>
          <t>yes</t>
        </is>
      </c>
      <c r="F174" s="5" t="inlineStr">
        <is>
          <t>https://lite.tapcolor.net/normalApi/v1/getGroupConfig</t>
        </is>
      </c>
      <c r="G174" s="14" t="inlineStr">
        <is>
          <t>get</t>
        </is>
      </c>
      <c r="H174" s="16" t="inlineStr">
        <is>
          <t>{"os_type": "An", "game_ver": "4.2.0", "register_ver": "4.2.0", "register_date": "20210617","game_date": "","game_actDay": 1, "group_id": 55}</t>
        </is>
      </c>
      <c r="I174" s="12" t="inlineStr">
        <is>
          <t>errorMsg</t>
        </is>
      </c>
      <c r="K174" t="inlineStr">
        <is>
          <t>PASS</t>
        </is>
      </c>
      <c r="L174" t="inlineStr">
        <is>
          <t>{'error_code': 666, 'error_msg': 'path: os_type, error: os_type must be either Android, Ios, Mac or Windows.'}</t>
        </is>
      </c>
    </row>
    <row r="175" ht="36" customHeight="1">
      <c r="A175" s="14" t="inlineStr">
        <is>
          <t>lite_61</t>
        </is>
      </c>
      <c r="B175" s="14" t="inlineStr">
        <is>
          <t>groupConfigIosregister_date参数异常</t>
        </is>
      </c>
      <c r="C175" s="14" t="inlineStr">
        <is>
          <t>yes</t>
        </is>
      </c>
      <c r="F175" s="5" t="inlineStr">
        <is>
          <t>https://lite.tapcolor.net/normalApi/v1/getGroupConfig</t>
        </is>
      </c>
      <c r="G175" s="14" t="inlineStr">
        <is>
          <t>get</t>
        </is>
      </c>
      <c r="H175" s="16" t="inlineStr">
        <is>
          <t>{"os_type": "Ios", "game_ver": "4.2.0", "register_ver": "4.2.0", "register_date": "2021-06-17","game_date": "","game_actDay": 1, "group_id": 55}</t>
        </is>
      </c>
      <c r="I175" s="12" t="inlineStr">
        <is>
          <t>errorMsg</t>
        </is>
      </c>
      <c r="K175" t="inlineStr">
        <is>
          <t>PASS</t>
        </is>
      </c>
      <c r="L175" t="inlineStr">
        <is>
          <t>{'error_code': 666, 'error_msg': 'path: register_date, error: register_date must have a length between 8 and 8.'}</t>
        </is>
      </c>
    </row>
    <row r="176" ht="36" customHeight="1">
      <c r="A176" s="14" t="inlineStr">
        <is>
          <t>lite_62</t>
        </is>
      </c>
      <c r="B176" s="14" t="inlineStr">
        <is>
          <t>groupConfigIosgame_act参数异常</t>
        </is>
      </c>
      <c r="C176" s="14" t="inlineStr">
        <is>
          <t>yes</t>
        </is>
      </c>
      <c r="F176" s="5" t="inlineStr">
        <is>
          <t>https://lite.tapcolor.net/normalApi/v1/getGroupConfig</t>
        </is>
      </c>
      <c r="G176" s="14" t="inlineStr">
        <is>
          <t>get</t>
        </is>
      </c>
      <c r="H176" s="6" t="inlineStr">
        <is>
          <t>{"os_type": "Ios", "game_ver": "4.2.0", "register_ver": "4.2.0", "register_date": "20210617","game_date": "","game_actDay":"", "group_id": 55}</t>
        </is>
      </c>
      <c r="I176" s="12" t="inlineStr">
        <is>
          <t>errorMsg</t>
        </is>
      </c>
      <c r="K176" t="inlineStr">
        <is>
          <t>PASS</t>
        </is>
      </c>
      <c r="L176" t="inlineStr">
        <is>
          <t>{'error_code': 666, 'error_msg': 'path: game_actDay, error: game_actDay is required.'}</t>
        </is>
      </c>
    </row>
    <row r="177" ht="36" customHeight="1">
      <c r="A177" s="14" t="inlineStr">
        <is>
          <t>lite_63</t>
        </is>
      </c>
      <c r="B177" s="14" t="inlineStr">
        <is>
          <t>groupConfigIosgroup_id参数异常</t>
        </is>
      </c>
      <c r="C177" s="14" t="inlineStr">
        <is>
          <t>yes</t>
        </is>
      </c>
      <c r="F177" s="5" t="inlineStr">
        <is>
          <t>https://lite.tapcolor.net/normalApi/v1/getGroupConfig</t>
        </is>
      </c>
      <c r="G177" s="14" t="inlineStr">
        <is>
          <t>get</t>
        </is>
      </c>
      <c r="H177" s="6" t="inlineStr">
        <is>
          <t>{"os_type": "Ios", "game_ver": "4.2.0", "register_ver": "4.2.0", "register_date": "20210617","game_date": "","game_actDay": 1, "group_id": 12344}</t>
        </is>
      </c>
      <c r="I177" s="12" t="inlineStr">
        <is>
          <t>errorMsg</t>
        </is>
      </c>
      <c r="K177" t="inlineStr">
        <is>
          <t>PASS</t>
        </is>
      </c>
      <c r="L177" t="inlineStr">
        <is>
          <t>{'error_code': 666, 'error_msg': 'path: group_id, error: group_id must have a length between 1 and 3.'}</t>
        </is>
      </c>
    </row>
    <row r="178" ht="36" customHeight="1">
      <c r="A178" s="14" t="inlineStr">
        <is>
          <t>lite_64</t>
        </is>
      </c>
      <c r="B178" s="14" t="inlineStr">
        <is>
          <t>groupConfigIosgame_date参数异常</t>
        </is>
      </c>
      <c r="C178" s="14" t="inlineStr">
        <is>
          <t>yes</t>
        </is>
      </c>
      <c r="F178" s="5" t="inlineStr">
        <is>
          <t>https://lite.tapcolor.net/normalApi/v1/getGroupConfig</t>
        </is>
      </c>
      <c r="G178" s="14" t="inlineStr">
        <is>
          <t>get</t>
        </is>
      </c>
      <c r="H178" s="6" t="inlineStr">
        <is>
          <t>{"os_type": "Ios", "game_ver": "4.2.0", "register_ver": "4.2.0", "register_date": "20210617","game_date": "12","game_actDay": 1, "group_id": 55}</t>
        </is>
      </c>
      <c r="I178" s="12" t="inlineStr">
        <is>
          <t>errorMsg</t>
        </is>
      </c>
      <c r="K178" t="inlineStr">
        <is>
          <t>PASS</t>
        </is>
      </c>
      <c r="L178" t="inlineStr">
        <is>
          <t>{'error_code': 666, 'error_msg': 'path: game_date, error: game_date must have a length between 8 and 8.'}</t>
        </is>
      </c>
    </row>
    <row r="179" ht="36" customHeight="1">
      <c r="A179" s="14" t="inlineStr">
        <is>
          <t>lite_65</t>
        </is>
      </c>
      <c r="B179" s="14" t="inlineStr">
        <is>
          <t>DiscountIos接口正常</t>
        </is>
      </c>
      <c r="C179" s="14" t="inlineStr">
        <is>
          <t>no</t>
        </is>
      </c>
      <c r="F179" s="5" t="inlineStr">
        <is>
          <t>https://lite.tapcolor.net/normalApi/v1/getDiscount</t>
        </is>
      </c>
      <c r="G179" s="14" t="inlineStr">
        <is>
          <t>get</t>
        </is>
      </c>
      <c r="H179" s="16" t="inlineStr">
        <is>
          <t>{"os_type": "Ios", "game_ver": "4.2.0", "register_ver": "4.2.0", "register_date": "20210617","game_date": "","game_actDay": 1, "group_id": 55,"is_vip": 0}</t>
        </is>
      </c>
      <c r="I179" s="12" t="inlineStr">
        <is>
          <t>errorCode</t>
        </is>
      </c>
      <c r="J179" s="4" t="inlineStr">
        <is>
          <t>-1</t>
        </is>
      </c>
      <c r="K179" t="inlineStr">
        <is>
          <t>FAIL</t>
        </is>
      </c>
      <c r="L179" t="inlineStr">
        <is>
          <t>{'errorCode': 1001, 'errorMsg': {'message': 'api only serve to android OS'}, 'utcTime': '1627290842', 'apiName': 'getDiscount'}</t>
        </is>
      </c>
    </row>
    <row r="180" ht="36" customHeight="1">
      <c r="A180" s="14" t="inlineStr">
        <is>
          <t>lite_66</t>
        </is>
      </c>
      <c r="B180" s="14" t="inlineStr">
        <is>
          <t>DiscountIosgame_ver参数异常</t>
        </is>
      </c>
      <c r="C180" s="14" t="inlineStr">
        <is>
          <t>yes</t>
        </is>
      </c>
      <c r="F180" s="5" t="inlineStr">
        <is>
          <t>https://lite.tapcolor.net/normalApi/v1/getDiscount</t>
        </is>
      </c>
      <c r="G180" s="14" t="inlineStr">
        <is>
          <t>get</t>
        </is>
      </c>
      <c r="H180" s="16" t="inlineStr">
        <is>
          <t>{"os_type": "Ios", "game_ver": "6", "register_ver": "4.2.0", "register_date": "20210617","game_date": "","game_actDay": 1, "group_id": 55,"is_vip": 0}</t>
        </is>
      </c>
      <c r="I180" s="12" t="inlineStr">
        <is>
          <t>errorMsg</t>
        </is>
      </c>
      <c r="K180" t="inlineStr">
        <is>
          <t>PASS</t>
        </is>
      </c>
      <c r="L180" t="inlineStr">
        <is>
          <t>{'error_code': 666, 'error_msg': 'path: game_ver, error: game_ver must have a length between 3 and 9.'}</t>
        </is>
      </c>
    </row>
    <row r="181" ht="36" customHeight="1">
      <c r="A181" s="14" t="inlineStr">
        <is>
          <t>lite_67</t>
        </is>
      </c>
      <c r="B181" s="14" t="inlineStr">
        <is>
          <t>DiscountIosos_type参数异常</t>
        </is>
      </c>
      <c r="C181" s="14" t="inlineStr">
        <is>
          <t>yes</t>
        </is>
      </c>
      <c r="F181" s="5" t="inlineStr">
        <is>
          <t>https://lite.tapcolor.net/normalApi/v1/getDiscount</t>
        </is>
      </c>
      <c r="G181" s="14" t="inlineStr">
        <is>
          <t>get</t>
        </is>
      </c>
      <c r="H181" s="16" t="inlineStr">
        <is>
          <t>{"os_type": "An", "game_ver": "4.2.0", "register_ver": "4.2.0", "register_date": "20210617","game_date": "","game_actDay": 1, "group_id": 55, "is_vip": 0}</t>
        </is>
      </c>
      <c r="I181" s="12" t="inlineStr">
        <is>
          <t>errorMsg</t>
        </is>
      </c>
      <c r="K181" t="inlineStr">
        <is>
          <t>PASS</t>
        </is>
      </c>
      <c r="L181" t="inlineStr">
        <is>
          <t>{'error_code': 666, 'error_msg': 'path: os_type, error: os_type must be either Android, Ios, Mac or Windows.'}</t>
        </is>
      </c>
    </row>
    <row r="182" ht="36" customHeight="1">
      <c r="A182" s="14" t="inlineStr">
        <is>
          <t>lite_68</t>
        </is>
      </c>
      <c r="B182" s="14" t="inlineStr">
        <is>
          <t>DiscountIosregister_date参数异常</t>
        </is>
      </c>
      <c r="C182" s="14" t="inlineStr">
        <is>
          <t>yes</t>
        </is>
      </c>
      <c r="F182" s="5" t="inlineStr">
        <is>
          <t>https://lite.tapcolor.net/normalApi/v1/getDiscount</t>
        </is>
      </c>
      <c r="G182" s="14" t="inlineStr">
        <is>
          <t>get</t>
        </is>
      </c>
      <c r="H182" s="16" t="inlineStr">
        <is>
          <t>{"os_type": "Ios", "game_ver": "4.2.0", "register_ver": "4.2.0", "register_date": "2021-06-17","game_date": "","game_actDay": 1, "group_id": 55, "is_vip": 0}</t>
        </is>
      </c>
      <c r="I182" s="12" t="inlineStr">
        <is>
          <t>errorMsg</t>
        </is>
      </c>
      <c r="K182" t="inlineStr">
        <is>
          <t>PASS</t>
        </is>
      </c>
      <c r="L182" t="inlineStr">
        <is>
          <t>{'error_code': 666, 'error_msg': 'path: register_date, error: register_date must have a length between 8 and 8.'}</t>
        </is>
      </c>
    </row>
    <row r="183" ht="36" customHeight="1">
      <c r="A183" s="14" t="inlineStr">
        <is>
          <t>lite_69</t>
        </is>
      </c>
      <c r="B183" s="14" t="inlineStr">
        <is>
          <t>DiscountIosgame_act参数异常</t>
        </is>
      </c>
      <c r="C183" s="14" t="inlineStr">
        <is>
          <t>yes</t>
        </is>
      </c>
      <c r="F183" s="5" t="inlineStr">
        <is>
          <t>https://lite.tapcolor.net/normalApi/v1/getDiscount</t>
        </is>
      </c>
      <c r="G183" s="14" t="inlineStr">
        <is>
          <t>get</t>
        </is>
      </c>
      <c r="H183" s="6" t="inlineStr">
        <is>
          <t>{"os_type": "Ios", "game_ver": "4.2.0", "register_ver": "4.2.0", "register_date": "20210617","game_date": "","game_actDay":"", "group_id": 55, "is_vip": 0}</t>
        </is>
      </c>
      <c r="I183" s="12" t="inlineStr">
        <is>
          <t>errorMsg</t>
        </is>
      </c>
      <c r="K183" t="inlineStr">
        <is>
          <t>PASS</t>
        </is>
      </c>
      <c r="L183" t="inlineStr">
        <is>
          <t>{'error_code': 666, 'error_msg': 'path: game_actDay, error: game_actDay is required.'}</t>
        </is>
      </c>
    </row>
    <row r="184" ht="36" customHeight="1">
      <c r="A184" s="14" t="inlineStr">
        <is>
          <t>lite_70</t>
        </is>
      </c>
      <c r="B184" s="14" t="inlineStr">
        <is>
          <t>DiscountIosgame_date参数异常</t>
        </is>
      </c>
      <c r="C184" s="14" t="inlineStr">
        <is>
          <t>yes</t>
        </is>
      </c>
      <c r="F184" s="5" t="inlineStr">
        <is>
          <t>https://lite.tapcolor.net/normalApi/v1/getDiscount</t>
        </is>
      </c>
      <c r="G184" s="14" t="inlineStr">
        <is>
          <t>get</t>
        </is>
      </c>
      <c r="H184" s="6" t="inlineStr">
        <is>
          <t>{"os_type": "Ios", "game_ver": "4.2.0", "register_ver": "4.2.0", "register_date": "20210617","game_date": "12","game_actDay": 1, "group_id": 55, "is_vip": 0}</t>
        </is>
      </c>
      <c r="I184" s="12" t="inlineStr">
        <is>
          <t>errorMsg</t>
        </is>
      </c>
      <c r="K184" t="inlineStr">
        <is>
          <t>PASS</t>
        </is>
      </c>
      <c r="L184" t="inlineStr">
        <is>
          <t>{'error_code': 666, 'error_msg': 'path: game_date, error: game_date must have a length between 8 and 8.'}</t>
        </is>
      </c>
    </row>
    <row r="185" ht="36" customHeight="1">
      <c r="A185" s="14" t="inlineStr">
        <is>
          <t>lite_71</t>
        </is>
      </c>
      <c r="B185" s="14" t="inlineStr">
        <is>
          <t>LanguageIos接口正常</t>
        </is>
      </c>
      <c r="C185" s="14" t="inlineStr">
        <is>
          <t>yes</t>
        </is>
      </c>
      <c r="F185" s="5" t="inlineStr">
        <is>
          <t>https://lite.tapcolor.net/normalApi/v1/getLanguage</t>
        </is>
      </c>
      <c r="G185" s="14" t="inlineStr">
        <is>
          <t>get</t>
        </is>
      </c>
      <c r="H185" s="6" t="inlineStr">
        <is>
          <t>{"os_type": "Ios", "game_ver": "4.2.0", "register_ver": "4.2.0", "register_date": "20210617","game_date":"" ,"game_actDay": 1, "group_id": 55, "language_key": "ChineseSimplified", "language_version": "-1", "force_get": "1"}</t>
        </is>
      </c>
      <c r="I185" s="12" t="inlineStr">
        <is>
          <t>errorCode</t>
        </is>
      </c>
      <c r="J185" s="4" t="inlineStr">
        <is>
          <t>-1</t>
        </is>
      </c>
      <c r="K185" t="inlineStr">
        <is>
          <t>PASS</t>
        </is>
      </c>
      <c r="L185" t="inlineStr">
        <is>
          <t>{'errorCode': -1, 'errorMsg': {}, 'utcTime': '1638781591',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'&lt;color=#233E73&gt;&lt;size=70&gt;&lt;b&gt;过去的{0}天，你&lt;/b&gt;&lt;/size&gt;\\n\\n&lt;size=40&gt;创作了{2}幅图，填色了{1}分钟。\\n\\n\r\n你最爱的分类是{3}。\\n你常常在{4}填色。&lt;/size&gt;&lt;/color&gt;',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'version': '1638770743'}, 'apiName': 'getLanguage_v1'}</t>
        </is>
      </c>
    </row>
    <row r="186" ht="36" customHeight="1">
      <c r="A186" s="14" t="inlineStr">
        <is>
          <t>lite_72</t>
        </is>
      </c>
      <c r="B186" s="14" t="inlineStr">
        <is>
          <t>LanguageIosgame_ver参数异常</t>
        </is>
      </c>
      <c r="C186" s="14" t="inlineStr">
        <is>
          <t>yes</t>
        </is>
      </c>
      <c r="F186" s="5" t="inlineStr">
        <is>
          <t>https://lite.tapcolor.net/normalApi/v1/getLanguage</t>
        </is>
      </c>
      <c r="G186" s="14" t="inlineStr">
        <is>
          <t>get</t>
        </is>
      </c>
      <c r="H186" s="6" t="inlineStr">
        <is>
          <t>{"os_type": "Ios", "game_ver": "5", "register_ver": "4.2.0", "register_date": "20210617","game_date":"" ,"game_actDay": 1, "group_id": 55, "language_key": "ChineseSimplified", "language_version": "-1", "force_get": "1"}</t>
        </is>
      </c>
      <c r="I186" s="12" t="inlineStr">
        <is>
          <t>errorMsg</t>
        </is>
      </c>
      <c r="K186" t="inlineStr">
        <is>
          <t>PASS</t>
        </is>
      </c>
      <c r="L186" t="inlineStr">
        <is>
          <t>{'error_code': 666, 'error_msg': 'path: game_ver, error: game_ver must have a length between 3 and 9.'}</t>
        </is>
      </c>
    </row>
    <row r="187" ht="36" customHeight="1">
      <c r="A187" s="14" t="inlineStr">
        <is>
          <t>lite_73</t>
        </is>
      </c>
      <c r="B187" s="14" t="inlineStr">
        <is>
          <t>LanguageIosos_type参数异常</t>
        </is>
      </c>
      <c r="C187" s="14" t="inlineStr">
        <is>
          <t>yes</t>
        </is>
      </c>
      <c r="F187" s="5" t="inlineStr">
        <is>
          <t>https://lite.tapcolor.net/normalApi/v1/getLanguage</t>
        </is>
      </c>
      <c r="G187" s="14" t="inlineStr">
        <is>
          <t>get</t>
        </is>
      </c>
      <c r="H187" s="6" t="inlineStr">
        <is>
          <t>{"os_type": "A", "game_ver": "4.2.0", "register_ver": "4.2.0", "register_date": "20210617","game_date":"" ,"game_actDay": 1, "group_id": 55, "language_key": "ChineseSimplified", "language_version": "-1", "force_get": "1"}</t>
        </is>
      </c>
      <c r="I187" s="12" t="inlineStr">
        <is>
          <t>errorMsg</t>
        </is>
      </c>
      <c r="K187" t="inlineStr">
        <is>
          <t>PASS</t>
        </is>
      </c>
      <c r="L187" t="inlineStr">
        <is>
          <t>{'error_code': 666, 'error_msg': 'path: os_type, error: os_type must be either Android, Ios, Mac or Windows.'}</t>
        </is>
      </c>
    </row>
    <row r="188" ht="36" customHeight="1">
      <c r="A188" s="14" t="inlineStr">
        <is>
          <t>lite_74</t>
        </is>
      </c>
      <c r="B188" s="14" t="inlineStr">
        <is>
          <t>LanguageIosregister_date参数异常</t>
        </is>
      </c>
      <c r="C188" s="14" t="inlineStr">
        <is>
          <t>yes</t>
        </is>
      </c>
      <c r="F188" s="5" t="inlineStr">
        <is>
          <t>https://lite.tapcolor.net/normalApi/v1/getLanguage</t>
        </is>
      </c>
      <c r="G188" s="14" t="inlineStr">
        <is>
          <t>get</t>
        </is>
      </c>
      <c r="H188" s="6" t="inlineStr">
        <is>
          <t>{"os_type": "Ios", "game_ver": "4.2.0", "register_ver": "4.2.0", "register_date": "2021-06-17","game_date":"" ,"game_actDay": 1, "group_id": 55, "language_key": "ChineseSimplified", "language_version": "-1", "force_get": "1"}</t>
        </is>
      </c>
      <c r="I188" s="12" t="inlineStr">
        <is>
          <t>errorMsg</t>
        </is>
      </c>
      <c r="K188" t="inlineStr">
        <is>
          <t>PASS</t>
        </is>
      </c>
      <c r="L188" t="inlineStr">
        <is>
          <t>{'error_code': 666, 'error_msg': 'path: register_date, error: register_date must have a length between 8 and 8.'}</t>
        </is>
      </c>
    </row>
    <row r="189" ht="36" customHeight="1">
      <c r="A189" s="14" t="inlineStr">
        <is>
          <t>lite_75</t>
        </is>
      </c>
      <c r="B189" s="14" t="inlineStr">
        <is>
          <t>LanguageIosgame_act参数异常</t>
        </is>
      </c>
      <c r="C189" s="14" t="inlineStr">
        <is>
          <t>yes</t>
        </is>
      </c>
      <c r="F189" s="5" t="inlineStr">
        <is>
          <t>https://lite.tapcolor.net/normalApi/v1/getLanguage</t>
        </is>
      </c>
      <c r="G189" s="14" t="inlineStr">
        <is>
          <t>get</t>
        </is>
      </c>
      <c r="H189" s="6" t="inlineStr">
        <is>
          <t>{"os_type": "Ios", "game_ver": "4.2.0", "register_ver": "4.2.0", "register_date": "20210617","game_date":"" ,"game_actDay": "", "group_id": 55, "language_key": "ChineseSimplified", "language_version": "-1", "force_get": "1"}</t>
        </is>
      </c>
      <c r="I189" s="12" t="inlineStr">
        <is>
          <t>errorMsg</t>
        </is>
      </c>
      <c r="K189" t="inlineStr">
        <is>
          <t>PASS</t>
        </is>
      </c>
      <c r="L189" t="inlineStr">
        <is>
          <t>{'error_code': 666, 'error_msg': 'path: game_actDay, error: game_actDay is required.'}</t>
        </is>
      </c>
    </row>
    <row r="190" ht="36" customHeight="1">
      <c r="A190" s="14" t="inlineStr">
        <is>
          <t>lite_76</t>
        </is>
      </c>
      <c r="B190" s="14" t="inlineStr">
        <is>
          <t>LanguageIosgame_date参数异常</t>
        </is>
      </c>
      <c r="C190" s="14" t="inlineStr">
        <is>
          <t>yes</t>
        </is>
      </c>
      <c r="F190" s="5" t="inlineStr">
        <is>
          <t>https://lite.tapcolor.net/normalApi/v1/getLanguage</t>
        </is>
      </c>
      <c r="G190" s="14" t="inlineStr">
        <is>
          <t>get</t>
        </is>
      </c>
      <c r="H190" s="6" t="inlineStr">
        <is>
          <t>{"os_type": "Ios", "game_ver": "4.2.0", "register_ver": "4.2.0", "register_date": "20210617","game_date":"12" ,"game_actDay": 1, "group_id": 55, "language_key": "ChineseSimplified", "language_version": "-1", "force_get": "1"}</t>
        </is>
      </c>
      <c r="I190" s="12" t="inlineStr">
        <is>
          <t>errorMsg</t>
        </is>
      </c>
      <c r="K190" t="inlineStr">
        <is>
          <t>PASS</t>
        </is>
      </c>
      <c r="L190" t="inlineStr">
        <is>
          <t>{'error_code': 666, 'error_msg': 'path: game_date, error: game_date must have a length between 8 and 8.'}</t>
        </is>
      </c>
    </row>
    <row r="191" ht="36" customHeight="1">
      <c r="A191" s="14" t="inlineStr">
        <is>
          <t>lite_77</t>
        </is>
      </c>
      <c r="B191" s="14" t="inlineStr">
        <is>
          <t>GalleryIos接口正常</t>
        </is>
      </c>
      <c r="C191" s="14" t="inlineStr">
        <is>
          <t>yes</t>
        </is>
      </c>
      <c r="F191" s="5" t="inlineStr">
        <is>
          <t>https://lite.tapcolor.net/normalApi/v1/getGalleryList</t>
        </is>
      </c>
      <c r="G191" s="14" t="inlineStr">
        <is>
          <t>get</t>
        </is>
      </c>
      <c r="H191" s="16" t="inlineStr">
        <is>
          <t>{"os_type": "Ios", "game_ver": "4.2.0", "register_ver": "4.2.0", "register_date": "20210617","game_date": "","game_actDay": 1,"u_af_status":"Organic","pic_type":"All","start_date":"20210725","hide_finish": 0,"ignore_child_logic":0, "group_id": 55}</t>
        </is>
      </c>
      <c r="I191" s="12" t="inlineStr">
        <is>
          <t>errorCode</t>
        </is>
      </c>
      <c r="J191" s="4" t="inlineStr">
        <is>
          <t>-1</t>
        </is>
      </c>
      <c r="K191" t="inlineStr">
        <is>
          <t>PASS</t>
        </is>
      </c>
      <c r="L191" t="inlineStr">
        <is>
          <t>{'errorCode': -1, 'errorMsg': {}, 'utcTime': '1638781596', 'apiName': 'getGalleryList_v1', 'data': {'picLength': 44,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'qUtgi/UXAXf3v/mLVE3ABg==', 'url': 'lite/1.0/pics/ap_starrythink_210709/ap_starrythink_210709.abi?ver=qUtgi/UXAXf3v/mLVE3ABg=='}},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'zQaKCeKmaZ25mvOO9HnxuA==', 'url': 'lite/1.0/pics/ap_gardenkitten_210708/ap_gardenkitten_210708.abi?ver=zQaKCeKmaZ25mvOO9HnxuA=='}},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92" ht="36" customHeight="1">
      <c r="A192" s="14" t="inlineStr">
        <is>
          <t>lite_78</t>
        </is>
      </c>
      <c r="B192" s="14" t="inlineStr">
        <is>
          <t>GalleryIosgame_ver参数异常</t>
        </is>
      </c>
      <c r="C192" s="14" t="inlineStr">
        <is>
          <t>yes</t>
        </is>
      </c>
      <c r="F192" s="5" t="inlineStr">
        <is>
          <t>https://lite.tapcolor.net/normalApi/v1/getGalleryList</t>
        </is>
      </c>
      <c r="G192" s="14" t="inlineStr">
        <is>
          <t>get</t>
        </is>
      </c>
      <c r="H192" s="16" t="inlineStr">
        <is>
          <t>{"os_type": "Ios", "game_ver": "6", "register_ver": "4.2.0", "register_date": "20210617","game_date": "","game_actDay": 1,"u_af_status":"Organic","pic_type":"All","start_date":"20210725","hide_finish": 0,"ignore_child_logic":0, "group_id": 55}</t>
        </is>
      </c>
      <c r="I192" s="12" t="inlineStr">
        <is>
          <t>errorMsg</t>
        </is>
      </c>
      <c r="K192" t="inlineStr">
        <is>
          <t>PASS</t>
        </is>
      </c>
      <c r="L192" t="inlineStr">
        <is>
          <t>{'error_code': 666, 'error_msg': 'path: game_ver, error: game_ver must have a length between 3 and 9.'}</t>
        </is>
      </c>
    </row>
    <row r="193" ht="36" customHeight="1">
      <c r="A193" s="14" t="inlineStr">
        <is>
          <t>lite_79</t>
        </is>
      </c>
      <c r="B193" s="14" t="inlineStr">
        <is>
          <t>GalleryIosos_type参数异常</t>
        </is>
      </c>
      <c r="C193" s="14" t="inlineStr">
        <is>
          <t>yes</t>
        </is>
      </c>
      <c r="F193" s="5" t="inlineStr">
        <is>
          <t>https://lite.tapcolor.net/normalApi/v1/getGalleryList</t>
        </is>
      </c>
      <c r="G193" s="14" t="inlineStr">
        <is>
          <t>get</t>
        </is>
      </c>
      <c r="H193" s="16" t="inlineStr">
        <is>
          <t>{"os_type": "An", "game_ver": "4.2.0", "register_ver": "4.2.0", "register_date": "20210617","game_date": "","game_actDay": 1,"u_af_status":"Organic","pic_type":"All","start_date":"20210725","hide_finish": 0,"ignore_child_logic":0, "group_id": 55}</t>
        </is>
      </c>
      <c r="I193" s="12" t="inlineStr">
        <is>
          <t>errorMsg</t>
        </is>
      </c>
      <c r="K193" t="inlineStr">
        <is>
          <t>PASS</t>
        </is>
      </c>
      <c r="L193" t="inlineStr">
        <is>
          <t>{'error_code': 666, 'error_msg': 'path: os_type, error: os_type must be either Android, Ios, Mac or Windows.'}</t>
        </is>
      </c>
    </row>
    <row r="194" ht="36" customHeight="1">
      <c r="A194" s="14" t="inlineStr">
        <is>
          <t>lite_80</t>
        </is>
      </c>
      <c r="B194" s="14" t="inlineStr">
        <is>
          <t>GalleryIosregister_date参数异常</t>
        </is>
      </c>
      <c r="C194" s="14" t="inlineStr">
        <is>
          <t>yes</t>
        </is>
      </c>
      <c r="F194" s="5" t="inlineStr">
        <is>
          <t>https://lite.tapcolor.net/normalApi/v1/getGalleryList</t>
        </is>
      </c>
      <c r="G194" s="14" t="inlineStr">
        <is>
          <t>get</t>
        </is>
      </c>
      <c r="H194" s="16" t="inlineStr">
        <is>
          <t>{"os_type": "Ios", "game_ver": "4.2.0", "register_ver": "4.2.0", "register_date": "2021-06-17","game_date": "","game_actDay": 1,"u_af_status":"Organic","pic_type":"All","start_date":"20210725","hide_finish": 0,"ignore_child_logic":0, "group_id": 55}</t>
        </is>
      </c>
      <c r="I194" s="12" t="inlineStr">
        <is>
          <t>errorMsg</t>
        </is>
      </c>
      <c r="K194" t="inlineStr">
        <is>
          <t>PASS</t>
        </is>
      </c>
      <c r="L194" t="inlineStr">
        <is>
          <t>{'error_code': 666, 'error_msg': 'path: register_date, error: register_date must have a length between 8 and 8.'}</t>
        </is>
      </c>
    </row>
    <row r="195" ht="36" customHeight="1">
      <c r="A195" s="14" t="inlineStr">
        <is>
          <t>lite_81</t>
        </is>
      </c>
      <c r="B195" s="14" t="inlineStr">
        <is>
          <t>GalleryIosgame_act参数异常</t>
        </is>
      </c>
      <c r="C195" s="14" t="inlineStr">
        <is>
          <t>yes</t>
        </is>
      </c>
      <c r="F195" s="5" t="inlineStr">
        <is>
          <t>https://lite.tapcolor.net/normalApi/v1/getGalleryList</t>
        </is>
      </c>
      <c r="G195" s="14" t="inlineStr">
        <is>
          <t>get</t>
        </is>
      </c>
      <c r="H195" s="16" t="inlineStr">
        <is>
          <t>{"os_type": "Ios", "game_ver": "4.2.0", "register_ver": "4.2.0", "register_date": "20210617","game_date": "","game_actDay": "","u_af_status":"Organic","pic_type":"All","start_date":"20210725","hide_finish": 0,"ignore_child_logic":0, "group_id": 12}</t>
        </is>
      </c>
      <c r="I195" s="12" t="inlineStr">
        <is>
          <t>errorMsg</t>
        </is>
      </c>
      <c r="K195" t="inlineStr">
        <is>
          <t>PASS</t>
        </is>
      </c>
      <c r="L195" t="inlineStr">
        <is>
          <t>{'error_code': 666, 'error_msg': 'path: game_actDay, error: game_actDay is required.'}</t>
        </is>
      </c>
    </row>
    <row r="196" ht="36" customHeight="1">
      <c r="A196" s="14" t="inlineStr">
        <is>
          <t>lite_82</t>
        </is>
      </c>
      <c r="B196" s="14" t="inlineStr">
        <is>
          <t>GalleryIosgroup_id参数异常</t>
        </is>
      </c>
      <c r="C196" s="14" t="inlineStr">
        <is>
          <t>yes</t>
        </is>
      </c>
      <c r="F196" s="5" t="inlineStr">
        <is>
          <t>https://lite.tapcolor.net/normalApi/v1/getGalleryList</t>
        </is>
      </c>
      <c r="G196" s="14" t="inlineStr">
        <is>
          <t>get</t>
        </is>
      </c>
      <c r="H196" s="16" t="inlineStr">
        <is>
          <t>{"os_type": "Ios", "game_ver": "4.2.0", "register_ver": "4.2.0", "register_date": "20210617","game_date": "","game_actDay": 1,"u_af_status":"Organic","pic_type":"All","start_date":"20210725","hide_finish": 0,"ignore_child_logic":0, "group_id": 12344}</t>
        </is>
      </c>
      <c r="I196" s="12" t="inlineStr">
        <is>
          <t>errorMsg</t>
        </is>
      </c>
      <c r="K196" t="inlineStr">
        <is>
          <t>PASS</t>
        </is>
      </c>
      <c r="L196" t="inlineStr">
        <is>
          <t>{'error_code': 666, 'error_msg': 'path: group_id, error: group_id must have a length between 1 and 3.'}</t>
        </is>
      </c>
    </row>
    <row r="197" ht="36" customHeight="1">
      <c r="A197" s="14" t="inlineStr">
        <is>
          <t>lite_83</t>
        </is>
      </c>
      <c r="B197" s="14" t="inlineStr">
        <is>
          <t>GalleryIosgame_date参数异常</t>
        </is>
      </c>
      <c r="C197" s="14" t="inlineStr">
        <is>
          <t>yes</t>
        </is>
      </c>
      <c r="F197" s="5" t="inlineStr">
        <is>
          <t>https://lite.tapcolor.net/normalApi/v1/getGalleryList</t>
        </is>
      </c>
      <c r="G197" s="14" t="inlineStr">
        <is>
          <t>get</t>
        </is>
      </c>
      <c r="H197" s="16" t="inlineStr">
        <is>
          <t>{"os_type": "Ios", "game_ver": "4.2.0", "register_ver": "4.2.0", "register_date": "20210617","game_date": "12","game_actDay": 1,"u_af_status":"Organic","pic_type":"All","start_date":"20210725","hide_finish": 0,"ignore_child_logic":0, "group_id": 55}</t>
        </is>
      </c>
      <c r="I197" s="12" t="inlineStr">
        <is>
          <t>errorMsg</t>
        </is>
      </c>
      <c r="K197" t="inlineStr">
        <is>
          <t>PASS</t>
        </is>
      </c>
      <c r="L197" t="inlineStr">
        <is>
          <t>{'error_code': 666, 'error_msg': 'path: game_date, error: game_date must have a length between 8 and 8.'}</t>
        </is>
      </c>
    </row>
    <row r="198" ht="36" customHeight="1">
      <c r="A198" s="14" t="inlineStr">
        <is>
          <t>lite_84</t>
        </is>
      </c>
      <c r="B198" s="14" t="inlineStr">
        <is>
          <t>dailyIos接口正常</t>
        </is>
      </c>
      <c r="C198" s="14" t="inlineStr">
        <is>
          <t>yes</t>
        </is>
      </c>
      <c r="F198" s="5" t="inlineStr">
        <is>
          <t>https://lite.tapcolor.net/normalApi/v1/getDailyList</t>
        </is>
      </c>
      <c r="G198" s="14" t="inlineStr">
        <is>
          <t>get</t>
        </is>
      </c>
      <c r="H198" s="8" t="inlineStr">
        <is>
          <t>{"os_type":"Ios","game_ver":"4.2.0","register_ver":"4.2.0","register_date":"20210617","game_date": "","game_actDay":1,"group_id":63,"start_date":"20210617","end_date":"20210517"}</t>
        </is>
      </c>
      <c r="I198" s="12" t="inlineStr">
        <is>
          <t>errorCode</t>
        </is>
      </c>
      <c r="J198" s="4" t="inlineStr">
        <is>
          <t>-1</t>
        </is>
      </c>
      <c r="K198" t="inlineStr">
        <is>
          <t>PASS</t>
        </is>
      </c>
      <c r="L198" t="inlineStr">
        <is>
          <t>{'errorCode': -1, 'errorMsg': {}, 'utcTime': '1638781603',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99" ht="36" customHeight="1">
      <c r="A199" s="14" t="inlineStr">
        <is>
          <t>lite_85</t>
        </is>
      </c>
      <c r="B199" s="14" t="inlineStr">
        <is>
          <t>dailyIosgame_ver参数异常</t>
        </is>
      </c>
      <c r="C199" s="14" t="inlineStr">
        <is>
          <t>yes</t>
        </is>
      </c>
      <c r="F199" s="5" t="inlineStr">
        <is>
          <t>https://lite.tapcolor.net/normalApi/v1/getDailyList</t>
        </is>
      </c>
      <c r="G199" s="14" t="inlineStr">
        <is>
          <t>get</t>
        </is>
      </c>
      <c r="H199" s="8" t="inlineStr">
        <is>
          <t>{"os_type":"Ios","game_ver":"65","register_ver":"4.2.0","register_date":"20210617","game_date": "","game_actDay":1,"group_id":63,"start_date":"20210617","end_date":"20210517"}</t>
        </is>
      </c>
      <c r="I199" s="12" t="inlineStr">
        <is>
          <t>errorMsg</t>
        </is>
      </c>
      <c r="K199" t="inlineStr">
        <is>
          <t>PASS</t>
        </is>
      </c>
      <c r="L199" t="inlineStr">
        <is>
          <t>{'error_code': 666, 'error_msg': 'path: game_ver, error: game_ver must have a length between 3 and 9.'}</t>
        </is>
      </c>
    </row>
    <row r="200" ht="36" customHeight="1">
      <c r="A200" s="14" t="inlineStr">
        <is>
          <t>lite_86</t>
        </is>
      </c>
      <c r="B200" s="14" t="inlineStr">
        <is>
          <t>dailyIosos_type参数异常</t>
        </is>
      </c>
      <c r="C200" s="14" t="inlineStr">
        <is>
          <t>yes</t>
        </is>
      </c>
      <c r="F200" s="5" t="inlineStr">
        <is>
          <t>https://lite.tapcolor.net/normalApi/v1/getDailyList</t>
        </is>
      </c>
      <c r="G200" s="14" t="inlineStr">
        <is>
          <t>get</t>
        </is>
      </c>
      <c r="H200" s="18" t="inlineStr">
        <is>
          <t>{"os_type":"A","game_ver":"4.2.0","register_ver":"4.2.0","register_date":"20210617","game_date": "","game_actDay":1,"group_id":63,"start_date":"20210617","end_date":"20210517"}</t>
        </is>
      </c>
      <c r="I200" s="12" t="inlineStr">
        <is>
          <t>errorMsg</t>
        </is>
      </c>
      <c r="K200" t="inlineStr">
        <is>
          <t>PASS</t>
        </is>
      </c>
      <c r="L200" t="inlineStr">
        <is>
          <t>{'error_code': 666, 'error_msg': 'path: os_type, error: os_type must be either Android, Ios, Mac or Windows.'}</t>
        </is>
      </c>
    </row>
    <row r="201" ht="36" customHeight="1">
      <c r="A201" s="14" t="inlineStr">
        <is>
          <t>lite_87</t>
        </is>
      </c>
      <c r="B201" s="14" t="inlineStr">
        <is>
          <t>dailyIosregister_date参数异常</t>
        </is>
      </c>
      <c r="C201" s="14" t="inlineStr">
        <is>
          <t>yes</t>
        </is>
      </c>
      <c r="F201" s="5" t="inlineStr">
        <is>
          <t>https://lite.tapcolor.net/normalApi/v1/getDailyList</t>
        </is>
      </c>
      <c r="G201" s="14" t="inlineStr">
        <is>
          <t>get</t>
        </is>
      </c>
      <c r="H201" s="8" t="inlineStr">
        <is>
          <t>{"os_type":"Ios","game_ver":"4.2.0","register_ver":"4.2.0","register_date":"2021-06-17","game_date": "","game_actDay":1,"group_id":63,"start_date":"20210617","end_date":"20210517"}</t>
        </is>
      </c>
      <c r="I201" s="12" t="inlineStr">
        <is>
          <t>errorMsg</t>
        </is>
      </c>
      <c r="K201" t="inlineStr">
        <is>
          <t>PASS</t>
        </is>
      </c>
      <c r="L201" t="inlineStr">
        <is>
          <t>{'error_code': 666, 'error_msg': 'path: register_date, error: register_date must have a length between 8 and 8.'}</t>
        </is>
      </c>
    </row>
    <row r="202" ht="36" customHeight="1">
      <c r="A202" s="14" t="inlineStr">
        <is>
          <t>lite_88</t>
        </is>
      </c>
      <c r="B202" s="14" t="inlineStr">
        <is>
          <t>dailyIosgame_act参数异常</t>
        </is>
      </c>
      <c r="C202" s="14" t="inlineStr">
        <is>
          <t>yes</t>
        </is>
      </c>
      <c r="F202" s="5" t="inlineStr">
        <is>
          <t>https://lite.tapcolor.net/normalApi/v1/getDailyList</t>
        </is>
      </c>
      <c r="G202" s="14" t="inlineStr">
        <is>
          <t>get</t>
        </is>
      </c>
      <c r="H202" s="8" t="inlineStr">
        <is>
          <t>{"os_type":"Ios","game_ver":"4.2.0","register_ver":"4.2.0","register_date":"20210617","game_date": "","game_actDay":"","group_id":63,"start_date":"20210617","end_date":"20210517"}</t>
        </is>
      </c>
      <c r="I202" s="12" t="inlineStr">
        <is>
          <t>errorMsg</t>
        </is>
      </c>
      <c r="K202" t="inlineStr">
        <is>
          <t>PASS</t>
        </is>
      </c>
      <c r="L202" t="inlineStr">
        <is>
          <t>{'error_code': 666, 'error_msg': 'path: game_actDay, error: game_actDay is required.'}</t>
        </is>
      </c>
    </row>
    <row r="203" ht="36" customHeight="1">
      <c r="A203" s="14" t="inlineStr">
        <is>
          <t>lite_89</t>
        </is>
      </c>
      <c r="B203" s="14" t="inlineStr">
        <is>
          <t>dailyIosgroup_id参数异常</t>
        </is>
      </c>
      <c r="C203" s="14" t="inlineStr">
        <is>
          <t>yes</t>
        </is>
      </c>
      <c r="F203" s="5" t="inlineStr">
        <is>
          <t>https://lite.tapcolor.net/normalApi/v1/getDailyList</t>
        </is>
      </c>
      <c r="G203" s="14" t="inlineStr">
        <is>
          <t>get</t>
        </is>
      </c>
      <c r="H203" s="8" t="inlineStr">
        <is>
          <t>{"os_type":"Ios","game_ver":"4.2.0","register_ver":"4.2.0","register_date":"20210617","game_date": "","game_actDay":1,"group_id":634343,"start_date":"20210617","end_date":"20210517"}</t>
        </is>
      </c>
      <c r="I203" s="12" t="inlineStr">
        <is>
          <t>errorMsg</t>
        </is>
      </c>
      <c r="K203" t="inlineStr">
        <is>
          <t>PASS</t>
        </is>
      </c>
      <c r="L203" t="inlineStr">
        <is>
          <t>{'error_code': 666, 'error_msg': 'path: group_id, error: group_id must have a length between 1 and 3.'}</t>
        </is>
      </c>
    </row>
    <row r="204" ht="36" customHeight="1">
      <c r="A204" s="14" t="inlineStr">
        <is>
          <t>lite_90</t>
        </is>
      </c>
      <c r="B204" s="14" t="inlineStr">
        <is>
          <t>dailyIosgame_date参数异常</t>
        </is>
      </c>
      <c r="C204" s="14" t="inlineStr">
        <is>
          <t>yes</t>
        </is>
      </c>
      <c r="F204" s="5" t="inlineStr">
        <is>
          <t>https://lite.tapcolor.net/normalApi/v1/getDailyList</t>
        </is>
      </c>
      <c r="G204" s="14" t="inlineStr">
        <is>
          <t>get</t>
        </is>
      </c>
      <c r="H204" s="18" t="inlineStr">
        <is>
          <t>{"os_type":"Ios","game_ver":"4.2.0","register_ver":"4.2.0","register_date":"20210617","game_date": "12","game_actDay":1,"group_id":63,"start_date":"20210617","end_date":"20210517"}</t>
        </is>
      </c>
      <c r="I204" s="12" t="inlineStr">
        <is>
          <t>errorMsg</t>
        </is>
      </c>
      <c r="K204" t="inlineStr">
        <is>
          <t>PASS</t>
        </is>
      </c>
      <c r="L204" t="inlineStr">
        <is>
          <t>{'error_code': 666, 'error_msg': 'path: game_date, error: game_date must have a length between 8 and 8.'}</t>
        </is>
      </c>
    </row>
    <row r="205" ht="36" customHeight="1">
      <c r="A205" s="14" t="inlineStr">
        <is>
          <t>lite_91</t>
        </is>
      </c>
      <c r="B205" s="14" t="inlineStr">
        <is>
          <t>featureConfigIos接口正常</t>
        </is>
      </c>
      <c r="C205" s="14" t="inlineStr">
        <is>
          <t>yes</t>
        </is>
      </c>
      <c r="F205" s="5" t="inlineStr">
        <is>
          <t>https://lite.tapcolor.net/normalApi/v1/getFeatureConfig</t>
        </is>
      </c>
      <c r="G205" s="14" t="inlineStr">
        <is>
          <t>get</t>
        </is>
      </c>
      <c r="H205" s="16" t="inlineStr">
        <is>
          <t>{"os_type": "Ios", "game_ver": "4.2.0", "register_ver": "4.2.0", "register_date": "20210617","game_date": "","game_actDay": 1, "group_id":55 ,"u_af_status":"Organic","offset":0}</t>
        </is>
      </c>
      <c r="I205" s="12" t="inlineStr">
        <is>
          <t>errorCode</t>
        </is>
      </c>
      <c r="J205" s="4" t="inlineStr">
        <is>
          <t>-1</t>
        </is>
      </c>
      <c r="K205" t="inlineStr">
        <is>
          <t>PASS</t>
        </is>
      </c>
      <c r="L205" t="inlineStr">
        <is>
          <t>{'errorCode': -1, 'errorMsg': {}, 'utcTime': '1638781609', 'apiName': 'v1_getFeatureConfig', 'data': {'featureLength': 10, 'featureList':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0},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'picFrameImg': {'md5': 'okEU7qjAstGVrQwJToxeFg==', 'url': 'lite/1.0/pics/pic_w-mjTNJSLu/pic_w-mjTNJSLu_frame.png?ver=okEU7qjAstGVrQwJToxeFg=='}, 'picColorfulThumbnail': {'md5': 'hf5q8fXvnXQ6o2z+d1VcWg==', 'url': 'lite/1.0/pics/pic_w-mjTNJSLu/pic_w-mjTNJSLu_color.jpg?ver=hf5q8fXvnXQ6o2z+d1VcWg==&amp;x-oss-process=style/colorTHN'}}},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'lite/1.0/pics/pic_WGrayfZtrm/pic_WGrayfZtrm.npic?ver=QMezPRchSCZcMbW4wReNmA=='}, 'picThumbnail': {'md5': '0C+C0GfpVczp27ni2oSkNA==', 'url': 'lite/1.0/pics/pic_WGrayfZtrm/pic_WGrayfZtrm_thumbnail.png?ver=0C+C0GfpVczp27ni2oSkNA=='}, 'picColorImg': {'md5': 'mR2c3j15EArk3qPBbZyVlg==', 'url': 'lite/1.0/pics/pic_WGrayfZtrm/pic_WGrayfZtrm_color.jpg?ver=mR2c3j15EArk3qPBbZyVlg=='}, 'picFrameImg': {'md5': 'XrYtWda9XV+BbemzWor6cA==', 'url': 'lite/1.0/pics/pic_WGrayfZtrm/pic_WGrayfZtrm_frame.png?ver=XrYtWda9XV+BbemzWor6cA=='}, 'picColorfulThumbnail': {'md5': 'mR2c3j15EArk3qPBbZyVlg==', 'url': 'lite/1.0/pics/pic_WGrayfZtrm/pic_WGrayfZtrm_color.jpg?ver=mR2c3j15EArk3qPBbZyVlg==&amp;x-oss-process=style/colorTHN'}}},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'lite/1.0/pics/pic_8Ca3BEsVYZ/pic_8Ca3BEsVYZ.npic?ver=mbPhYQtsEyYkxdLIGGaGgA=='}, 'picThumbnail': {'md5': 'C06Xkmm5YRKJ3tf52syWmA==', 'url': 'lite/1.0/pics/pic_8Ca3BEsVYZ/pic_8Ca3BEsVYZ_thumbnail.png?ver=C06Xkmm5YRKJ3tf52syWmA=='}, 'picColorImg': {'md5': '0gc0z711z5KfJzttDkwFwg==', 'url': 'lite/1.0/pics/pic_8Ca3BEsVYZ/pic_8Ca3BEsVYZ_color.jpg?ver=0gc0z711z5KfJzttDkwFwg=='}, 'picFrameImg': {'md5': 'RkaYFDW9y46hbnkOZISS9w==', 'url': 'lite/1.0/pics/pic_8Ca3BEsVYZ/pic_8Ca3BEsVYZ_frame.png?ver=RkaYFDW9y46hbnkOZISS9w=='}, 'picColorfulThumbnail': {'md5': '0gc0z711z5KfJzttDkwFwg==', 'url': 'lite/1.0/pics/pic_8Ca3BEsVYZ/pic_8Ca3BEsVYZ_color.jpg?ver=0gc0z711z5KfJzttDkwFwg==&amp;x-oss-process=style/colorTHN'}}},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'lite/1.0/pics/pic_OXMLiSBlnY/pic_OXMLiSBlnY.npic?ver=YlqQQEbVMDBLgXtPjkA+Eg=='}, 'picThumbnail': {'md5': 'wVuT6dgOX4oZW5NtSNYTeg==', 'url': 'lite/1.0/pics/pic_OXMLiSBlnY/pic_OXMLiSBlnY_thumbnail.png?ver=wVuT6dgOX4oZW5NtSNYTeg=='}, 'picColorImg': {'md5': 'pFVf21i352tDIPu9acfpgQ==', 'url': 'lite/1.0/pics/pic_OXMLiSBlnY/pic_OXMLiSBlnY_color.jpg?ver=pFVf21i352tDIPu9acfpgQ=='}, 'picFrameImg': {'md5': 'zOFQToq6wPQGjK7jfHY2vA==', 'url': 'lite/1.0/pics/pic_OXMLiSBlnY/pic_OXMLiSBlnY_frame.png?ver=zOFQToq6wPQGjK7jfHY2vA=='}, 'picColorfulThumbnail': {'md5': 'pFVf21i352tDIPu9acfpgQ==', 'url': 'lite/1.0/pics/pic_OXMLiSBlnY/pic_OXMLiSBlnY_color.jpg?ver=pFVf21i352tDIPu9acfpgQ==&amp;x-oss-process=style/colorTHN'}}},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'lite/1.0/pics/pic_ya2YBTMEd7/pic_ya2YBTMEd7.npic?ver=xcIXIhMTzB1LdRf1n5COjQ=='}, 'picThumbnail': {'md5': 'J4Por5Ppncaagg0LCvX8sA==', 'url': 'lite/1.0/pics/pic_ya2YBTMEd7/pic_ya2YBTMEd7_thumbnail.png?ver=J4Por5Ppncaagg0LCvX8sA=='}, 'picColorImg': {'md5': 'OPwcn3Cgx8LemfaP1fdcvQ==', 'url': 'lite/1.0/pics/pic_ya2YBTMEd7/pic_ya2YBTMEd7_color.jpg?ver=OPwcn3Cgx8LemfaP1fdcvQ=='}, 'picFrameImg': {'md5': 'AwQOacQrTGotBV5BGnjQwg==', 'url': 'lite/1.0/pics/pic_ya2YBTMEd7/pic_ya2YBTMEd7_frame.png?ver=AwQOacQrTGotBV5BGnjQwg=='}, 'picColorfulThumbnail': {'md5': 'OPwcn3Cgx8LemfaP1fdcvQ==', 'url': 'lite/1.0/pics/pic_ya2YBTMEd7/pic_ya2YBTMEd7_color.jpg?ver=OPwcn3Cgx8LemfaP1fdcvQ==&amp;x-oss-process=style/colorTHN'}}},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'lite/1.0/pics/pic_C6XxKMq_6S/pic_C6XxKMq_6S.npic?ver=2GuopV2/6pNXGxyjRnqHfg=='}, 'picThumbnail': {'md5': 'p2NhR31G2yJkYU22eAnWWw==', 'url': 'lite/1.0/pics/pic_C6XxKMq_6S/pic_C6XxKMq_6S_thumbnail.png?ver=p2NhR31G2yJkYU22eAnWWw=='}, 'picColorImg': {'md5': '/2XDmtpi8fMKTKRD9XqUyA==', 'url': 'lite/1.0/pics/pic_C6XxKMq_6S/pic_C6XxKMq_6S_color.jpg?ver=/2XDmtpi8fMKTKRD9XqUyA=='}, 'picFrameImg': {'md5': 'fq4f9IlwPfazeTcBcN9GSQ==', 'url': 'lite/1.0/pics/pic_C6XxKMq_6S/pic_C6XxKMq_6S_frame.png?ver=fq4f9IlwPfazeTcBcN9GSQ=='}, 'picColorfulThumbnail': {'md5': '/2XDmtpi8fMKTKRD9XqUyA==', 'url': 'lite/1.0/pics/pic_C6XxKMq_6S/pic_C6XxKMq_6S_color.jpg?ver=/2XDmtpi8fMKTKRD9XqUyA==&amp;x-oss-process=style/colorTHN'}}}], 'offset': 1}, {'featureId': 24204, 'rowType': 'Books', 'titleKey': 'Fairy Forest', 'descKey': 'Fairy tales live in the woods.', 'rowOrder': 4000, 'listPicPath': 'lite/1.0/feature/-24204/featrue-24204_7Ti4jVin_.png?ver=FTgyKOmI3/9j9mpTTHJPMg==', 'listPicMd5': 'FTgyKOmI3/9j9mpTTHJPMg==', 'listPicHeight': 0.5, 'detailPicPath': 'lite/1.0/feature/-24204/featrue-24204_v_pbWPm80u.png?ver=reod1SW+HijPWFOSUxmscg==', 'detailPicMd5': 'reod1SW+HijPWFOSUxmscg==', 'isShowProcess': 1, 'outerLink': '', 'unlockDate': 20210916, 'expireDate': 20310930, 'authorHeadPicPath': 'lite/1.0/feature/-24204/featrue-24204_byohK7CW4O.png?ver=5r8cg+0lTR4i7WJX8OFzoA==', 'authorHeadPicMd5': '5r8cg+0lTR4i7WJX8OFzoA==', 'authorName': 'Magdalena D', 'showPicRow': 0, 'pics': [{'picName': 'pic_SRDymxXoK_', 'picType': 1, 'picUnlockDate': 20210925, 'picVipUnlockDate': 20210923, 'picExpireDate': 23000131, 'picUnlockType': '1', 'picUnlockNumber': '0', 'picOrder': 10, 'picAssets': {'picNpic': {'md5': 'ecSDRGUCpsG6F2R44VSjHg==', 'url': 'lite/1.0/pics/pic_SRDymxXoK_/pic_SRDymxXoK_.npic?ver=ecSDRGUCpsG6F2R44VSjHg=='}, 'picThumbnail': {'md5': 'brQvP8ivQ8YxnQYdn4NmlA==', 'url': 'lite/1.0/pics/pic_SRDymxXoK_/pic_SRDymxXoK__thumbnail.png?ver=brQvP8ivQ8YxnQYdn4NmlA=='}, 'picColorImg': {'md5': 'PZoT/Aa9/H161fsIlwyb4g==', 'url': 'lite/1.0/pics/pic_SRDymxXoK_/pic_SRDymxXoK__color.jpg?ver=PZoT/Aa9/H161fsIlwyb4g=='}, 'picFrameImg': {'md5': '5N3dDpU+SF/0WFVhfSfqXA==', 'url': 'lite/1.0/pics/pic_SRDymxXoK_/pic_SRDymxXoK__frame.png?ver=5N3dDpU+SF/0WFVhfSfqXA=='}, 'picColorfulThumbnail': {'md5': 'PZoT/Aa9/H161fsIlwyb4g==', 'url': 'lite/1.0/pics/pic_SRDymxXoK_/pic_SRDymxXoK__color.jpg?ver=PZoT/Aa9/H161fsIlwyb4g==&amp;x-oss-process=style/colorTHN'}}},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'lite/1.0/pics/pic_R3hJ4EYefW/pic_R3hJ4EYefW.npic?ver=P49BD7Q/pzu0sTz6/vYETg=='}, 'picThumbnail': {'md5': '1ciMdn0Wwe2Dmc6GDc/gaQ==', 'url': 'lite/1.0/pics/pic_R3hJ4EYefW/pic_R3hJ4EYefW_thumbnail.png?ver=1ciMdn0Wwe2Dmc6GDc/gaQ=='}, 'picColorImg': {'md5': 'MQrSSfASSzWl6kfwssNM/Q==', 'url': 'lite/1.0/pics/pic_R3hJ4EYefW/pic_R3hJ4EYefW_color.jpg?ver=MQrSSfASSzWl6kfwssNM/Q=='}, 'picFrameImg': {'md5': 'UZfB56qVYf8GdK1cSPGFBg==', 'url': 'lite/1.0/pics/pic_R3hJ4EYefW/pic_R3hJ4EYefW_frame.png?ver=UZfB56qVYf8GdK1cSPGFBg=='}, 'picColorfulThumbnail': {'md5': 'MQrSSfASSzWl6kfwssNM/Q==', 'url': 'lite/1.0/pics/pic_R3hJ4EYefW/pic_R3hJ4EYefW_color.jpg?ver=MQrSSfASSzWl6kfwssNM/Q==&amp;x-oss-process=style/colorTHN'}}},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'lite/1.0/pics/pic_peggIUhu6q/pic_peggIUhu6q.npic?ver=S18nFuCkUO54GE372SpSjg=='}, 'picThumbnail': {'md5': 'POXM9o6myVrGTffRb0GZWw==', 'url': 'lite/1.0/pics/pic_peggIUhu6q/pic_peggIUhu6q_thumbnail.png?ver=POXM9o6myVrGTffRb0GZWw=='}, 'picColorImg': {'md5': 'rMBoaZxAvXH7x7c894uIKQ==', 'url': 'lite/1.0/pics/pic_peggIUhu6q/pic_peggIUhu6q_color.jpg?ver=rMBoaZxAvXH7x7c894uIKQ=='}, 'picFrameImg': {'md5': 'MtEnxgI50sH7QgIlaPL4ug==', 'url': 'lite/1.0/pics/pic_peggIUhu6q/pic_peggIUhu6q_frame.png?ver=MtEnxgI50sH7QgIlaPL4ug=='}, 'picColorfulThumbnail': {'md5': 'rMBoaZxAvXH7x7c894uIKQ==', 'url': 'lite/1.0/pics/pic_peggIUhu6q/pic_peggIUhu6q_color.jpg?ver=rMBoaZxAvXH7x7c894uIKQ==&amp;x-oss-process=style/colorTHN'}}},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'lite/1.0/pics/pic_OMniLK86SX/pic_OMniLK86SX.npic?ver=l5DT1c4lW4AOgfxKOtoE4Q=='}, 'picThumbnail': {'md5': 'buXCFT10xralh1jhTN9whA==', 'url': 'lite/1.0/pics/pic_OMniLK86SX/pic_OMniLK86SX_thumbnail.png?ver=buXCFT10xralh1jhTN9whA=='}, 'picColorImg': {'md5': 'gWc87GrRyO7Abm48XuzJEA==', 'url': 'lite/1.0/pics/pic_OMniLK86SX/pic_OMniLK86SX_color.jpg?ver=gWc87GrRyO7Abm48XuzJEA=='}, 'picFrameImg': {'md5': 'TIlyCVa4TtLo+MVjJ8e13g==', 'url': 'lite/1.0/pics/pic_OMniLK86SX/pic_OMniLK86SX_frame.png?ver=TIlyCVa4TtLo+MVjJ8e13g=='}, 'picColorfulThumbnail': {'md5': 'gWc87GrRyO7Abm48XuzJEA==', 'url': 'lite/1.0/pics/pic_OMniLK86SX/pic_OMniLK86SX_color.jpg?ver=gWc87GrRyO7Abm48XuzJEA==&amp;x-oss-process=style/colorTHN'}}},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'lite/1.0/pics/pic_HwB7W3Xo0W/pic_HwB7W3Xo0W.npic?ver=k1nhV6+Xb2JKUewNhc4Amg=='}, 'picThumbnail': {'md5': '+Sr7n5LbvZpZsRi8n5Iisg==', 'url': 'lite/1.0/pics/pic_HwB7W3Xo0W/pic_HwB7W3Xo0W_thumbnail.png?ver=+Sr7n5LbvZpZsRi8n5Iisg=='}, 'picColorImg': {'md5': 'SM8NJ8kxmGWJ5mSj+yJ3Rw==', 'url': 'lite/1.0/pics/pic_HwB7W3Xo0W/pic_HwB7W3Xo0W_color.jpg?ver=SM8NJ8kxmGWJ5mSj+yJ3Rw=='}, 'picFrameImg': {'md5': 'CJ0XRSDyxus78vJN/jjPfA==', 'url': 'lite/1.0/pics/pic_HwB7W3Xo0W/pic_HwB7W3Xo0W_frame.png?ver=CJ0XRSDyxus78vJN/jjPfA=='}, 'picColorfulThumbnail': {'md5': 'SM8NJ8kxmGWJ5mSj+yJ3Rw==', 'url': 'lite/1.0/pics/pic_HwB7W3Xo0W/pic_HwB7W3Xo0W_color.jpg?ver=SM8NJ8kxmGWJ5mSj+yJ3Rw==&amp;x-oss-process=style/colorTHN'}}}, {'picName': 'pic_fwzKBSWA1u', 'picType': 1, 'picUnlockDate': 20210920, 'picVipUnlockDate': 20210918, 'picExpireDate': 23000131, 'picUnlockType': '1', 'picUnlockNumber': '0', 'picOrder': 5, 'picAssets': {'picNpic': {'md5': 'lAVTsywl5vv/HNwbv+bR3w==', 'url': 'lite/1.0/pics/pic_fwzKBSWA1u/pic_fwzKBSWA1u.npic?ver=lAVTsywl5vv/HNwbv+bR3w=='}, 'picThumbnail': {'md5': 'f66+GhJlWre7QyfDDvAPSQ==', 'url': 'lite/1.0/pics/pic_fwzKBSWA1u/pic_fwzKBSWA1u_thumbnail.png?ver=f66+GhJlWre7QyfDDvAPSQ=='}, 'picColorImg': {'md5': 'i9liH1fekBE0fuOTPfZ7MQ==', 'url': 'lite/1.0/pics/pic_fwzKBSWA1u/pic_fwzKBSWA1u_color.jpg?ver=i9liH1fekBE0fuOTPfZ7MQ=='}, 'picFrameImg': {'md5': 'yDHic80EC6OQB0MTvCy/YA==', 'url': 'lite/1.0/pics/pic_fwzKBSWA1u/pic_fwzKBSWA1u_frame.png?ver=yDHic80EC6OQB0MTvCy/YA=='}, 'picColorfulThumbnail': {'md5': 'i9liH1fekBE0fuOTPfZ7MQ==', 'url': 'lite/1.0/pics/pic_fwzKBSWA1u/pic_fwzKBSWA1u_color.jpg?ver=i9liH1fekBE0fuOTPfZ7MQ==&amp;x-oss-process=style/colorTHN'}}}, {'picName': 'pic_2SHyAWm-il', 'picType': 1, 'picUnlockDate': 20210919, 'picVipUnlockDate': 20210917, 'picExpireDate': 23000131, 'picUnlockType': '1', 'picUnlockNumber': '0', 'picOrder': 4, 'picAssets': {'picNpic': {'md5': 'mN/J72T0m1pEYyikdDmXpQ==', 'url': 'lite/1.0/pics/pic_2SHyAWm-il/pic_2SHyAWm-il.npic?ver=mN/J72T0m1pEYyikdDmXpQ=='}, 'picThumbnail': {'md5': 'QNm/VWV718P2Cy4K/ilZ2A==', 'url': 'lite/1.0/pics/pic_2SHyAWm-il/pic_2SHyAWm-il_thumbnail.png?ver=QNm/VWV718P2Cy4K/ilZ2A=='}, 'picColorImg': {'md5': 'OEKvqD9sXZZBXcne+RPA5g==', 'url': 'lite/1.0/pics/pic_2SHyAWm-il/pic_2SHyAWm-il_color.jpg?ver=OEKvqD9sXZZBXcne+RPA5g=='}, 'picFrameImg': {'md5': 'u1v6WUaXSKY+/5wchjPOMw==', 'url': 'lite/1.0/pics/pic_2SHyAWm-il/pic_2SHyAWm-il_frame.png?ver=u1v6WUaXSKY+/5wchjPOMw=='}, 'picColorfulThumbnail': {'md5': 'OEKvqD9sXZZBXcne+RPA5g==', 'url': 'lite/1.0/pics/pic_2SHyAWm-il/pic_2SHyAWm-il_color.jpg?ver=OEKvqD9sXZZBXcne+RPA5g==&amp;x-oss-process=style/colorTHN'}}}, {'picName': 'pic_HZlhc8DJzt', 'picType': 1, 'picUnlockDate': 20210918, 'picVipUnlockDate': 20210916, 'picExpireDate': 23000131, 'picUnlockType': '1', 'picUnlockNumber': '0', 'picOrder': 3, 'picAssets': {'picNpic': {'md5': 'Y8Tf+MsdVzf4T5ibkJEr0Q==', 'url': 'lite/1.0/pics/pic_HZlhc8DJzt/pic_HZlhc8DJzt.npic?ver=Y8Tf+MsdVzf4T5ibkJEr0Q=='}, 'picThumbnail': {'md5': '3fSiNGgrS3vmyxrseRU2Rw==', 'url': 'lite/1.0/pics/pic_HZlhc8DJzt/pic_HZlhc8DJzt_thumbnail.png?ver=3fSiNGgrS3vmyxrseRU2Rw=='}, 'picColorImg': {'md5': 'WIkm1XOreMjxKspHhv4z8g==', 'url': 'lite/1.0/pics/pic_HZlhc8DJzt/pic_HZlhc8DJzt_color.jpg?ver=WIkm1XOreMjxKspHhv4z8g=='}, 'picFrameImg': {'md5': 'mNQzAkU7GyGAE5kwEDt4Cg==', 'url': 'lite/1.0/pics/pic_HZlhc8DJzt/pic_HZlhc8DJzt_frame.png?ver=mNQzAkU7GyGAE5kwEDt4Cg=='}, 'picColorfulThumbnail': {'md5': 'WIkm1XOreMjxKspHhv4z8g==', 'url': 'lite/1.0/pics/pic_HZlhc8DJzt/pic_HZlhc8DJzt_color.jpg?ver=WIkm1XOreMjxKspHhv4z8g==&amp;x-oss-process=style/colorTHN'}}}, {'picName': 'pic_JBAyN4w0Hf', 'picType': 1, 'picUnlockDate': 20210917, 'picVipUnlockDate': 20210916, 'picExpireDate': 23000131, 'picUnlockType': '1', 'picUnlockNumber': '0', 'picOrder': 2, 'picAssets': {'picNpic': {'md5': 'Yy+XMuA0NGpjuZ6lqew61A==', 'url': 'lite/1.0/pics/pic_JBAyN4w0Hf/pic_JBAyN4w0Hf.npic?ver=Yy+XMuA0NGpjuZ6lqew61A=='}, 'picThumbnail': {'md5': 'TLlQnLknuL38Gzm/JDGnWQ==', 'url': 'lite/1.0/pics/pic_JBAyN4w0Hf/pic_JBAyN4w0Hf_thumbnail.png?ver=TLlQnLknuL38Gzm/JDGnWQ=='}, 'picColorImg': {'md5': 'm5qXuwnO/+NWzrSXXl4ZRg==', 'url': 'lite/1.0/pics/pic_JBAyN4w0Hf/pic_JBAyN4w0Hf_color.jpg?ver=m5qXuwnO/+NWzrSXXl4ZRg=='}, 'picFrameImg': {'md5': 'xniyidE26DR4aKTC8kIfXw==', 'url': 'lite/1.0/pics/pic_JBAyN4w0Hf/pic_JBAyN4w0Hf_frame.png?ver=xniyidE26DR4aKTC8kIfXw=='}, 'picColorfulThumbnail': {'md5': 'm5qXuwnO/+NWzrSXXl4ZRg==', 'url': 'lite/1.0/pics/pic_JBAyN4w0Hf/pic_JBAyN4w0Hf_color.jpg?ver=m5qXuwnO/+NWzrSXXl4ZRg==&amp;x-oss-process=style/colorTHN'}}}, {'picName': 'pic_MEvBQRWt-z', 'picType': 1, 'picUnlockDate': 20210916, 'picVipUnlockDate': 20210916, 'picExpireDate': 23000131, 'picUnlockType': '1', 'picUnlockNumber': '0', 'picOrder': 1, 'picAssets': {'picNpic': {'md5': 'f2n8IBOwaNUVV5Z8CeJAuA==', 'url': 'lite/1.0/pics/pic_MEvBQRWt-z/pic_MEvBQRWt-z.npic?ver=f2n8IBOwaNUVV5Z8CeJAuA=='}, 'picThumbnail': {'md5': 'CDp/vEXpxb6hJ1WQaQLvUw==', 'url': 'lite/1.0/pics/pic_MEvBQRWt-z/pic_MEvBQRWt-z_thumbnail.png?ver=CDp/vEXpxb6hJ1WQaQLvUw=='}, 'picColorImg': {'md5': 'raRjNP7nz9OGYp64kSuuJA==', 'url': 'lite/1.0/pics/pic_MEvBQRWt-z/pic_MEvBQRWt-z_color.jpg?ver=raRjNP7nz9OGYp64kSuuJA=='}, 'picFrameImg': {'md5': 'NR7ZEoyeLg26UfWWuU0YyQ==', 'url': 'lite/1.0/pics/pic_MEvBQRWt-z/pic_MEvBQRWt-z_frame.png?ver=NR7ZEoyeLg26UfWWuU0YyQ=='}, 'picColorfulThumbnail': {'md5': 'raRjNP7nz9OGYp64kSuuJA==', 'url': 'lite/1.0/pics/pic_MEvBQRWt-z/pic_MEvBQRWt-z_color.jpg?ver=raRjNP7nz9OGYp64kSuuJA==&amp;x-oss-process=style/colorTHN'}}}], 'offset': 2}, {'featureId': 22163, 'rowType': 'Books', 'titleKey': 'Glowing Birds', 'descKey': 'Keep a green tree in your heart, perhaps a singing bird will come.', 'rowOrder': 3500, 'listPicPath': 'lite/1.0/feature/-22163/featrue-22163_HlMFE5x7P.png?ver=A+raW2lIW29/dHZRW66ZBQ==', 'listPicMd5': 'A+raW2lIW29/dHZRW66ZBQ==', 'listPicHeight': 0.5, 'detailPicPath': 'lite/1.0/feature/-22163/featrue-22163_t3i8Vzt2-e.png?ver=+U6FpJ3U9Tj/cdPJY7x+mQ==', 'detailPicMd5': '+U6FpJ3U9Tj/cdPJY7x+mQ==', 'isShowProcess': 1, 'outerLink': '', 'unlockDate': 20210814, 'expireDate': 20310831, 'authorHeadPicPath': 'lite/1.0/feature/-22163/featrue-22163_zGW9BQMYnH.png?ver=KE8JJU3mtNouxyg9S69LLw==', 'authorHeadPicMd5': 'KE8JJU3mtNouxyg9S69LLw==', 'authorName': 'Helene', 'showPicRow': 0, 'pics': [{'picName': 'pic_OOXUjReJj9', 'picType': 1, 'picUnlockDate': 20210821, 'picVipUnlockDate': 20210819, 'picExpireDate': 23000131, 'picUnlockType': '1', 'picUnlockNumber': '0', 'picOrder': 8, 'picAssets': {'picNpic': {'md5': 'ri3ArC0EstAgPdbYMLCulA==', 'url': 'lite/1.0/pics/pic_OOXUjReJj9/pic_OOXUjReJj9.npic?ver=ri3ArC0EstAgPdbYMLCulA=='}, 'picThumbnail': {'md5': 'ct1ZL1JzgG5FYuhiSBPTeQ==', 'url': 'lite/1.0/pics/pic_OOXUjReJj9/pic_OOXUjReJj9_thumbnail.png?ver=ct1ZL1JzgG5FYuhiSBPTeQ=='}, 'picColorImg': {'md5': 'M9p5QA5dZT1+AXFJ2Gy3gg==', 'url': 'lite/1.0/pics/pic_OOXUjReJj9/pic_OOXUjReJj9_color.jpg?ver=M9p5QA5dZT1+AXFJ2Gy3gg=='}, 'picFrameImg': {'md5': 'NQ/SzSItaAkMDnIBX0/AQw==', 'url': 'lite/1.0/pics/pic_OOXUjReJj9/pic_OOXUjReJj9_frame.png?ver=NQ/SzSItaAkMDnIBX0/AQw=='}, 'picColorfulThumbnail': {'md5': 'M9p5QA5dZT1+AXFJ2Gy3gg==', 'url': 'lite/1.0/pics/pic_OOXUjReJj9/pic_OOXUjReJj9_color.jpg?ver=M9p5QA5dZT1+AXFJ2Gy3gg==&amp;x-oss-process=style/colorTHN'}}}, {'picName': 'pic_qRHjdEbweP', 'picType': 1, 'picUnlockDate': 20210820, 'picVipUnlockDate': 20210818, 'picExpireDate': 23000131, 'picUnlockType': '1', 'picUnlockNumber': '0', 'picOrder': 7, 'picAssets': {'picNpic': {'md5': 'VAQoFAyJhZvFktF121/bKA==', 'url': 'lite/1.0/pics/pic_qRHjdEbweP/pic_qRHjdEbweP.npic?ver=VAQoFAyJhZvFktF121/bKA=='}, 'picThumbnail': {'md5': 'Urc/k7pjrru+2TrbaUMBYQ==', 'url': 'lite/1.0/pics/pic_qRHjdEbweP/pic_qRHjdEbweP_thumbnail.png?ver=Urc/k7pjrru+2TrbaUMBYQ=='}, 'picColorImg': {'md5': 'VSf1A/3hEUKfMRICCpwgmg==', 'url': 'lite/1.0/pics/pic_qRHjdEbweP/pic_qRHjdEbweP_color.jpg?ver=VSf1A/3hEUKfMRICCpwgmg=='}, 'picFrameImg': {'md5': 'yEI9l5GZG1aJsf8bE0YxdQ==', 'url': 'lite/1.0/pics/pic_qRHjdEbweP/pic_qRHjdEbweP_frame.png?ver=yEI9l5GZG1aJsf8bE0YxdQ=='}, 'picColorfulThumbnail': {'md5': 'VSf1A/3hEUKfMRICCpwgmg==', 'url': 'lite/1.0/pics/pic_qRHjdEbweP/pic_qRHjdEbweP_color.jpg?ver=VSf1A/3hEUKfMRICCpwgmg==&amp;x-oss-process=style/colorTHN'}}}, {'picName': 'pic_WSMDGRAHMJ', 'picType': 1, 'picUnlockDate': 20210819, 'picVipUnlockDate': 20210817, 'picExpireDate': 23000131, 'picUnlockType': '1', 'picUnlockNumber': '0', 'picOrder': 6, 'picAssets': {'picNpic': {'md5': 'P/vMB8ccN39FtNoozSjzZQ==', 'url': 'lite/1.0/pics/pic_WSMDGRAHMJ/pic_WSMDGRAHMJ.npic?ver=P/vMB8ccN39FtNoozSjzZQ=='}, 'picThumbnail': {'md5': 'CSXZrT4XhDInU3ZE2OD3xQ==', 'url': 'lite/1.0/pics/pic_WSMDGRAHMJ/pic_WSMDGRAHMJ_thumbnail.png?ver=CSXZrT4XhDInU3ZE2OD3xQ=='}, 'picColorImg': {'md5': 'cGJyW2iCIV6npWryexD1JA==', 'url': 'lite/1.0/pics/pic_WSMDGRAHMJ/pic_WSMDGRAHMJ_color.jpg?ver=cGJyW2iCIV6npWryexD1JA=='}, 'picFrameImg': {'md5': 'pES9iBQuh1Avsd5mDtDdCQ==', 'url': 'lite/1.0/pics/pic_WSMDGRAHMJ/pic_WSMDGRAHMJ_frame.png?ver=pES9iBQuh1Avsd5mDtDdCQ=='}, 'picColorfulThumbnail': {'md5': 'cGJyW2iCIV6npWryexD1JA==', 'url': 'lite/1.0/pics/pic_WSMDGRAHMJ/pic_WSMDGRAHMJ_color.jpg?ver=cGJyW2iCIV6npWryexD1JA==&amp;x-oss-process=style/colorTHN'}}}, {'picName': 'pic_v645Crei7p', 'picType': 1, 'picUnlockDate': 20210818, 'picVipUnlockDate': 20210816, 'picExpireDate': 23000131, 'picUnlockType': '1', 'picUnlockNumber': '0', 'picOrder': 5, 'picAssets': {'picNpic': {'md5': 'rrX00oe1HZgob5nsULbQGA==', 'url': 'lite/1.0/pics/pic_v645Crei7p/pic_v645Crei7p.npic?ver=rrX00oe1HZgob5nsULbQGA=='}, 'picThumbnail': {'md5': 'efSNygEr/yJlFF2hA8FfWw==', 'url': 'lite/1.0/pics/pic_v645Crei7p/pic_v645Crei7p_thumbnail.png?ver=efSNygEr/yJlFF2hA8FfWw=='}, 'picColorImg': {'md5': 'lpzTu72TUsWxWBnW5SFtjw==', 'url': 'lite/1.0/pics/pic_v645Crei7p/pic_v645Crei7p_color.jpg?ver=lpzTu72TUsWxWBnW5SFtjw=='}, 'picFrameImg': {'md5': 'JUb3NTs+dLsdfPjrDDuNyw==', 'url': 'lite/1.0/pics/pic_v645Crei7p/pic_v645Crei7p_frame.png?ver=JUb3NTs+dLsdfPjrDDuNyw=='}, 'picColorfulThumbnail': {'md5': 'lpzTu72TUsWxWBnW5SFtjw==', 'url': 'lite/1.0/pics/pic_v645Crei7p/pic_v645Crei7p_color.jpg?ver=lpzTu72TUsWxWBnW5SFtjw==&amp;x-oss-process=style/colorTHN'}}}, {'picName': 'pic_K164wwJGLA', 'picType': 1, 'picUnlockDate': 20210817, 'picVipUnlockDate': 20210815, 'picExpireDate': 23000131, 'picUnlockType': '1', 'picUnlockNumber': '0', 'picOrder': 4, 'picAssets': {'picNpic': {'md5': 'AqKFOc4Ou1OEE1mFr9Q4AA==', 'url': 'lite/1.0/pics/pic_K164wwJGLA/pic_K164wwJGLA.npic?ver=AqKFOc4Ou1OEE1mFr9Q4AA=='}, 'picThumbnail': {'md5': 'OF1arRT22MIest4Eixfuvg==', 'url': 'lite/1.0/pics/pic_K164wwJGLA/pic_K164wwJGLA_thumbnail.png?ver=OF1arRT22MIest4Eixfuvg=='}, 'picColorImg': {'md5': 'lwOLPe+kYVoFueBXoA9p3g==', 'url': 'lite/1.0/pics/pic_K164wwJGLA/pic_K164wwJGLA_color.jpg?ver=lwOLPe+kYVoFueBXoA9p3g=='}, 'picFr</t>
        </is>
      </c>
    </row>
    <row r="206" ht="36" customHeight="1">
      <c r="A206" s="14" t="inlineStr">
        <is>
          <t>lite_92</t>
        </is>
      </c>
      <c r="B206" s="14" t="inlineStr">
        <is>
          <t>featureConfigIosgame_ver参数异常</t>
        </is>
      </c>
      <c r="C206" s="14" t="inlineStr">
        <is>
          <t>yes</t>
        </is>
      </c>
      <c r="F206" s="5" t="inlineStr">
        <is>
          <t>https://lite.tapcolor.net/normalApi/v1/getFeatureConfig</t>
        </is>
      </c>
      <c r="G206" s="14" t="inlineStr">
        <is>
          <t>get</t>
        </is>
      </c>
      <c r="H206" s="16" t="inlineStr">
        <is>
          <t>{"os_type": "Ios", "game_ver": "6", "register_ver": "4.2.0", "register_date": "20210617","game_date": "","game_actDay": 1, "group_id":55 ,"u_af_status":"Organic","offset":0}</t>
        </is>
      </c>
      <c r="I206" s="12" t="inlineStr">
        <is>
          <t>errorMsg</t>
        </is>
      </c>
      <c r="K206" t="inlineStr">
        <is>
          <t>PASS</t>
        </is>
      </c>
      <c r="L206" t="inlineStr">
        <is>
          <t>{'error_code': 666, 'error_msg': 'path: game_ver, error: game_ver must have a length between 3 and 9.'}</t>
        </is>
      </c>
    </row>
    <row r="207" ht="36" customHeight="1">
      <c r="A207" s="14" t="inlineStr">
        <is>
          <t>lite_93</t>
        </is>
      </c>
      <c r="B207" s="14" t="inlineStr">
        <is>
          <t>featureConfigIosos_type参数异常</t>
        </is>
      </c>
      <c r="C207" s="14" t="inlineStr">
        <is>
          <t>yes</t>
        </is>
      </c>
      <c r="F207" s="5" t="inlineStr">
        <is>
          <t>https://lite.tapcolor.net/normalApi/v1/getFeatureConfig</t>
        </is>
      </c>
      <c r="G207" s="14" t="inlineStr">
        <is>
          <t>get</t>
        </is>
      </c>
      <c r="H207" s="16" t="inlineStr">
        <is>
          <t>{"os_type": "An", "game_ver": "4.2.0", "register_ver": "4.2.0", "register_date": "20210617","game_date": "","game_actDay": 1, "group_id":55 ,"u_af_status":"Organic","offset":0}</t>
        </is>
      </c>
      <c r="I207" s="12" t="inlineStr">
        <is>
          <t>errorMsg</t>
        </is>
      </c>
      <c r="K207" t="inlineStr">
        <is>
          <t>PASS</t>
        </is>
      </c>
      <c r="L207" t="inlineStr">
        <is>
          <t>{'error_code': 666, 'error_msg': 'path: os_type, error: os_type must be either Android, Ios, Mac or Windows.'}</t>
        </is>
      </c>
    </row>
    <row r="208" ht="36" customHeight="1">
      <c r="A208" s="14" t="inlineStr">
        <is>
          <t>lite_94</t>
        </is>
      </c>
      <c r="B208" s="14" t="inlineStr">
        <is>
          <t>featureConfigIosregister_date参数异常</t>
        </is>
      </c>
      <c r="C208" s="14" t="inlineStr">
        <is>
          <t>yes</t>
        </is>
      </c>
      <c r="F208" s="5" t="inlineStr">
        <is>
          <t>https://lite.tapcolor.net/normalApi/v1/getFeatureConfig</t>
        </is>
      </c>
      <c r="G208" s="14" t="inlineStr">
        <is>
          <t>get</t>
        </is>
      </c>
      <c r="H208" s="16" t="inlineStr">
        <is>
          <t>{"os_type": "Ios", "game_ver": "4.2.0", "register_ver": "4.2.0", "register_date": "2021-06-17","game_date": "","game_actDay": 1, "group_id":55 ,"u_af_status":"Organic","offset":0}</t>
        </is>
      </c>
      <c r="I208" s="12" t="inlineStr">
        <is>
          <t>errorMsg</t>
        </is>
      </c>
      <c r="K208" t="inlineStr">
        <is>
          <t>PASS</t>
        </is>
      </c>
      <c r="L208" t="inlineStr">
        <is>
          <t>{'error_code': 666, 'error_msg': 'path: register_date, error: register_date must have a length between 8 and 8.'}</t>
        </is>
      </c>
    </row>
    <row r="209" ht="36" customHeight="1">
      <c r="A209" s="14" t="inlineStr">
        <is>
          <t>lite_95</t>
        </is>
      </c>
      <c r="B209" s="14" t="inlineStr">
        <is>
          <t>featureConfigIosgame_act参数异常</t>
        </is>
      </c>
      <c r="C209" s="14" t="inlineStr">
        <is>
          <t>yes</t>
        </is>
      </c>
      <c r="F209" s="5" t="inlineStr">
        <is>
          <t>https://lite.tapcolor.net/normalApi/v1/getFeatureConfig</t>
        </is>
      </c>
      <c r="G209" s="14" t="inlineStr">
        <is>
          <t>get</t>
        </is>
      </c>
      <c r="H209" s="16" t="inlineStr">
        <is>
          <t>{"os_type": "Ios", "game_ver": "4.2.0", "register_ver": "4.2.0", "register_date": "20210617","game_date": "","game_actDay":"", "group_id":55 ,"u_af_status":"Organic","offset":0}</t>
        </is>
      </c>
      <c r="I209" s="12" t="inlineStr">
        <is>
          <t>errorMsg</t>
        </is>
      </c>
      <c r="K209" t="inlineStr">
        <is>
          <t>PASS</t>
        </is>
      </c>
      <c r="L209" t="inlineStr">
        <is>
          <t>{'error_code': 666, 'error_msg': 'path: game_actDay, error: game_actDay is required.'}</t>
        </is>
      </c>
    </row>
    <row r="210" ht="36" customHeight="1">
      <c r="A210" s="14" t="inlineStr">
        <is>
          <t>lite_96</t>
        </is>
      </c>
      <c r="B210" s="14" t="inlineStr">
        <is>
          <t>featureConfigIosgame_date参数异常</t>
        </is>
      </c>
      <c r="C210" s="14" t="inlineStr">
        <is>
          <t>yes</t>
        </is>
      </c>
      <c r="F210" s="5" t="inlineStr">
        <is>
          <t>https://lite.tapcolor.net/normalApi/v1/getFeatureConfig</t>
        </is>
      </c>
      <c r="G210" s="14" t="inlineStr">
        <is>
          <t>get</t>
        </is>
      </c>
      <c r="H210" s="16" t="inlineStr">
        <is>
          <t>{"os_type": "Ios", "game_ver": "4.2.0", "register_ver": "4.2.0", "register_date": "20210617","game_date": "12","game_actDay": 1, "group_id":55 ,"u_af_status":"Organic","offset":0}</t>
        </is>
      </c>
      <c r="I210" s="12" t="inlineStr">
        <is>
          <t>errorMsg</t>
        </is>
      </c>
      <c r="K210" t="inlineStr">
        <is>
          <t>PASS</t>
        </is>
      </c>
      <c r="L210" t="inlineStr">
        <is>
          <t>{'error_code': 666, 'error_msg': 'path: game_date, error: game_date must have a length between 8 and 8.'}</t>
        </is>
      </c>
    </row>
    <row r="211" ht="36" customHeight="1">
      <c r="A211" s="14" t="inlineStr">
        <is>
          <t>lite_97</t>
        </is>
      </c>
      <c r="B211" s="14" t="inlineStr">
        <is>
          <t>NewsConfigIos接口正常</t>
        </is>
      </c>
      <c r="C211" s="14" t="inlineStr">
        <is>
          <t>yes</t>
        </is>
      </c>
      <c r="F211" s="5" t="inlineStr">
        <is>
          <t>https://lite.tapcolor.net/normalApi/v1/getNewsConfig</t>
        </is>
      </c>
      <c r="G211" s="14" t="inlineStr">
        <is>
          <t>get</t>
        </is>
      </c>
      <c r="H211" s="16" t="inlineStr">
        <is>
          <t>{"os_type": "Ios", "game_ver": "4.2.0", "register_ver": "4.2.0", "register_date": "20210617","game_date": "","game_actDay": 1,"offset":0}</t>
        </is>
      </c>
      <c r="I211" s="12" t="inlineStr">
        <is>
          <t>errorCode</t>
        </is>
      </c>
      <c r="J211" s="4" t="inlineStr">
        <is>
          <t>-1</t>
        </is>
      </c>
      <c r="K211" t="inlineStr">
        <is>
          <t>PASS</t>
        </is>
      </c>
      <c r="L211" t="inlineStr">
        <is>
          <t>{'errorCode': -1, 'errorMsg': {}, 'utcTime': '1638781615', 'apiName': 'v1_getNewsConfig', 'data': {'newsList': [{'picId': '211203-809o5VBLY.jpg', 'filePath': 'lite/1.0/banners/211203/211203-809o5VBLY.jpg', 'fileMd5': 'NQk6BVpcGZSc7eixW1eGfg==', 'title': 'Which one do you like best?', 'desc': 'Share in the comments!', 'buttonText': 'Go', 'unlockDate': 20211205, 'expireDate': 20221203, 'deepLink': '444791880597299|tapcolor|https://www.facebook.com/329700151167267/posts/444791880597299/'}, {'picId': '211203-6rrZZCglx.jpg', 'filePath': 'lite/1.0/banners/211203/211203-6rrZZCglx.jpg', 'fileMd5': 'srGFwz9NerdA5c+z3XgFKA==', 'title': 'Vote For The Best Pic', 'desc': 'Time to vote for your favorite pic!', 'buttonText': 'Go', 'unlockDate': 20211204, 'expireDate': 20221203, 'deepLink': '1092905004586242|tapcolor|https://www.facebook.com/329700151167267/posts/1092905004586242/'}, {'picId': '200628-DNQ_LFazq.png', 'filePath': 'lite/1.0/banners/200628/200628-DNQ_LFazq.png', 'fileMd5': 'X6I+R4UQFOBlRk0sNhpV4g==', 'title': 'Join us on Facebook', 'desc': 'More Bonus Images!', 'buttonText': 'Go', 'unlockDate': 20211203, 'expireDate': 23000101, 'deepLink': '380706573672497|tapcolor|https://www.facebook.com/329700151167267/posts/380706573672497/'}, {'picId': '211203-WHZhikHBS.jpg', 'filePath': 'lite/1.0/banners/211203/211203-WHZhikHBS.jpg', 'fileMd5': '6unB7H/APd3g+YELlPa7sQ==', 'title': 'Puzzle Game', 'desc': 'Do you know the answer?', 'buttonText': 'Go', 'unlockDate': 20211203, 'expireDate': 20221203, 'deepLink': '444786387264515|tapcolor|https://www.facebook.com/329700151167267/posts/444786387264515/'}, {'picId': '211202-PLTM2lRP_.jpg', 'filePath': 'lite/1.0/banners/211202/211202-PLTM2lRP_.jpg', 'fileMd5': 'hW9oqfIiM9wQILxZe6Ryhg==', 'title': 'Puzzle Game', 'desc': 'Do you know the answer?', 'buttonText': 'Go', 'unlockDate': 20211202, 'expireDate': 20221202, 'deepLink': '444207207322433|tapcolor|https://www.facebook.com/329700151167267/posts/444207207322433/'}, {'picId': '211201-PKRl4aL65.jpg', 'filePath': 'lite/1.0/banners/211201/211201-PKRl4aL65.jpg', 'fileMd5': 'pU4r3yJBsw2x6R9MEaafAw==', 'title': 'Wedding Gown', 'desc': 'Come to color it now!', 'buttonText': 'Go', 'unlockDate': 20211201, 'expireDate': 20221201, 'deepLink': '272631261486139|tapcolor|https://www.facebook.com/329700151167267/posts/272631261486139/'}, {'picId': '211201-A-rsLpQSE.jpg', 'filePath': 'lite/1.0/banners/211201/211201-A-rsLpQSE.jpg', 'fileMd5': 'P3A6pJOBgIVws0zhjSfnQw==', 'title': 'Count And Share', 'desc': 'Do you know the answer?', 'buttonText': 'Go', 'unlockDate': 20211130, 'expireDate': 20221201, 'deepLink': '443337730742714|tapcolor|https://www.facebook.com/329700151167267/posts/443337730742714/'}, {'picId': '211129-UAcutf4KM.jpg', 'filePath': 'lite/1.0/banners/211129/211129-UAcutf4KM.jpg', 'fileMd5': 'LlRbgdzBgdyTXzLuolsHSg==', 'title': 'Best Pic of the Week', 'desc': 'Get the BONUS for FREE!', 'buttonText': 'Go', 'unlockDate': 20211129, 'expireDate': 20221129, 'deepLink': '442311370845350|tapcolor|https://www.facebook.com/329700151167267/posts/442311370845350/'}, {'picId': '211126-JkSwgCC5v.jpg', 'filePath': 'lite/1.0/banners/211126/211126-JkSwgCC5v.jpg', 'fileMd5': 'jklAO6IZjQDIWHJVwCKFQg==', 'title': "Let's celebrate!", 'desc': 'Get the BONUS for FREE!', 'buttonText': 'Go', 'unlockDate': 20211128, 'expireDate': 20221126, 'deepLink': '440423541034133|tapcolor|https://www.facebook.com/329700151167267/posts/440423541034133/'},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212" ht="36" customHeight="1">
      <c r="A212" s="14" t="inlineStr">
        <is>
          <t>lite_98</t>
        </is>
      </c>
      <c r="B212" s="14" t="inlineStr">
        <is>
          <t>NewsConfigIosgame_ver参数异常</t>
        </is>
      </c>
      <c r="C212" s="14" t="inlineStr">
        <is>
          <t>yes</t>
        </is>
      </c>
      <c r="F212" s="5" t="inlineStr">
        <is>
          <t>https://lite.tapcolor.net/normalApi/v1/getNewsConfig</t>
        </is>
      </c>
      <c r="G212" s="14" t="inlineStr">
        <is>
          <t>get</t>
        </is>
      </c>
      <c r="H212" s="16" t="inlineStr">
        <is>
          <t>{"os_type": "Ios", "game_ver": "6", "register_ver": "4.2.0", "register_date": "20210617","game_date": "","game_actDay": 1,"offset":0}</t>
        </is>
      </c>
      <c r="I212" s="12" t="inlineStr">
        <is>
          <t>errorMsg</t>
        </is>
      </c>
      <c r="K212" t="inlineStr">
        <is>
          <t>PASS</t>
        </is>
      </c>
      <c r="L212" t="inlineStr">
        <is>
          <t>{'error_code': 666, 'error_msg': 'path: game_ver, error: game_ver must have a length between 3 and 9.'}</t>
        </is>
      </c>
    </row>
    <row r="213" ht="36" customHeight="1">
      <c r="A213" s="14" t="inlineStr">
        <is>
          <t>lite_99</t>
        </is>
      </c>
      <c r="B213" s="14" t="inlineStr">
        <is>
          <t>NewsConfigIosos_type参数异常</t>
        </is>
      </c>
      <c r="C213" s="14" t="inlineStr">
        <is>
          <t>yes</t>
        </is>
      </c>
      <c r="F213" s="5" t="inlineStr">
        <is>
          <t>https://lite.tapcolor.net/normalApi/v1/getNewsConfig</t>
        </is>
      </c>
      <c r="G213" s="14" t="inlineStr">
        <is>
          <t>get</t>
        </is>
      </c>
      <c r="H213" s="16" t="inlineStr">
        <is>
          <t>{"os_type": "An", "game_ver": "4.2.0", "register_ver": "4.2.0", "register_date": "20210617","game_date": "","game_actDay": 1, "offset":0}</t>
        </is>
      </c>
      <c r="I213" s="12" t="inlineStr">
        <is>
          <t>errorMsg</t>
        </is>
      </c>
      <c r="K213" t="inlineStr">
        <is>
          <t>PASS</t>
        </is>
      </c>
      <c r="L213" t="inlineStr">
        <is>
          <t>{'error_code': 666, 'error_msg': 'path: os_type, error: os_type must be either Android, Ios, Mac or Windows.'}</t>
        </is>
      </c>
    </row>
    <row r="214" ht="36" customHeight="1">
      <c r="A214" s="14" t="inlineStr">
        <is>
          <t>lite_100</t>
        </is>
      </c>
      <c r="B214" s="14" t="inlineStr">
        <is>
          <t>NewsConfigIosregister_date参数异常</t>
        </is>
      </c>
      <c r="C214" s="14" t="inlineStr">
        <is>
          <t>yes</t>
        </is>
      </c>
      <c r="F214" s="5" t="inlineStr">
        <is>
          <t>https://lite.tapcolor.net/normalApi/v1/getNewsConfig</t>
        </is>
      </c>
      <c r="G214" s="14" t="inlineStr">
        <is>
          <t>get</t>
        </is>
      </c>
      <c r="H214" s="16" t="inlineStr">
        <is>
          <t>{"os_type": "Ios", "game_ver": "4.2.0", "register_ver": "4.2.0", "register_date": "2021-06-17","game_date": "","game_actDay": 1,"offset":0}</t>
        </is>
      </c>
      <c r="I214" s="12" t="inlineStr">
        <is>
          <t>errorMsg</t>
        </is>
      </c>
      <c r="K214" t="inlineStr">
        <is>
          <t>PASS</t>
        </is>
      </c>
      <c r="L214" t="inlineStr">
        <is>
          <t>{'error_code': 666, 'error_msg': 'path: register_date, error: register_date must have a length between 8 and 8.'}</t>
        </is>
      </c>
    </row>
    <row r="215" ht="36" customHeight="1">
      <c r="A215" s="14" t="inlineStr">
        <is>
          <t>lite_101</t>
        </is>
      </c>
      <c r="B215" s="14" t="inlineStr">
        <is>
          <t>NewsConfigIosgame_act参数异常</t>
        </is>
      </c>
      <c r="C215" s="14" t="inlineStr">
        <is>
          <t>yes</t>
        </is>
      </c>
      <c r="F215" s="5" t="inlineStr">
        <is>
          <t>https://lite.tapcolor.net/normalApi/v1/getNewsConfig</t>
        </is>
      </c>
      <c r="G215" s="14" t="inlineStr">
        <is>
          <t>get</t>
        </is>
      </c>
      <c r="H215" s="16" t="inlineStr">
        <is>
          <t>{"os_type": "Ios", "game_ver": "4.2.0", "register_ver": "4.2.0", "register_date": "20210617","game_date": "","game_actDay":"","offset":0}</t>
        </is>
      </c>
      <c r="I215" s="12" t="inlineStr">
        <is>
          <t>errorMsg</t>
        </is>
      </c>
      <c r="K215" t="inlineStr">
        <is>
          <t>PASS</t>
        </is>
      </c>
      <c r="L215" t="inlineStr">
        <is>
          <t>{'error_code': 666, 'error_msg': 'path: game_actDay, error: game_actDay is required.'}</t>
        </is>
      </c>
    </row>
    <row r="216" ht="36" customHeight="1">
      <c r="A216" s="14" t="inlineStr">
        <is>
          <t>lite_102</t>
        </is>
      </c>
      <c r="B216" s="14" t="inlineStr">
        <is>
          <t>NewsConfigIosgame_date参数异常</t>
        </is>
      </c>
      <c r="C216" s="14" t="inlineStr">
        <is>
          <t>yes</t>
        </is>
      </c>
      <c r="F216" s="5" t="inlineStr">
        <is>
          <t>https://lite.tapcolor.net/normalApi/v1/getNewsConfig</t>
        </is>
      </c>
      <c r="G216" s="14" t="inlineStr">
        <is>
          <t>get</t>
        </is>
      </c>
      <c r="H216" s="16" t="inlineStr">
        <is>
          <t>{"os_type": "Ios", "game_ver": "4.2.0", "register_ver": "4.2.0", "register_date": "20210617","game_date": "12","game_actDay": 1,"offset":0}</t>
        </is>
      </c>
      <c r="I216" s="12" t="inlineStr">
        <is>
          <t>errorMsg</t>
        </is>
      </c>
      <c r="K216" t="inlineStr">
        <is>
          <t>PASS</t>
        </is>
      </c>
      <c r="L216" t="inlineStr">
        <is>
          <t>{'error_code': 666, 'error_msg': 'path: game_date, error: game_date must have a length between 8 and 8.'}</t>
        </is>
      </c>
    </row>
  </sheetData>
  <hyperlinks>
    <hyperlink ref="F2" display="https://tapcolor.weplayer.cc/normalApi/v1/getBannerConfig/" r:id="rId1"/>
    <hyperlink ref="F3" display="https://tapcolor.weplayer.cc/normalApi/v1/getBannerConfig/" r:id="rId2"/>
    <hyperlink ref="F4" display="https://tapcolor.weplayer.cc/normalApi/v1/getBannerConfig/" r:id="rId3"/>
    <hyperlink ref="F5" display="https://tapcolor.weplayer.cc/normalApi/v1/getBannerConfig/" r:id="rId4"/>
    <hyperlink ref="F6" display="https://tapcolor.weplayer.cc/normalApi/v1/getBannerConfig/" r:id="rId5"/>
    <hyperlink ref="F7" display="https://tapcolor.weplayer.cc/normalApi/v1/getBannerConfig/" r:id="rId6"/>
    <hyperlink ref="F8" display="https://tapcolor.weplayer.cc/normalApi/v1/getBannerConfig/" r:id="rId7"/>
    <hyperlink ref="F9" display="https://tapcolor.weplayer.cc/normalApi/v1/getLanguage/" r:id="rId8"/>
    <hyperlink ref="F10" display="https://tapcolor.weplayer.cc/normalApi/v1/getLanguage/" r:id="rId9"/>
    <hyperlink ref="F11" display="https://tapcolor.weplayer.cc/normalApi/v1/getLanguage/" r:id="rId10"/>
    <hyperlink ref="F12" display="https://tapcolor.weplayer.cc/normalApi/v1/getLanguage/" r:id="rId11"/>
    <hyperlink ref="F13" display="https://tapcolor.weplayer.cc/normalApi/v1/getLanguage/" r:id="rId12"/>
    <hyperlink ref="F14" display="https://tapcolor.weplayer.cc/normalApi/v1/getLanguage/" r:id="rId13"/>
    <hyperlink ref="F15" display="https://tapcolor.weplayer.cc/normalApi/v1/getLanguage/" r:id="rId14"/>
    <hyperlink ref="F16" display="https://tapcolor.weplayer.cc/normalApi/v1/getGroupConfig/" r:id="rId15"/>
    <hyperlink ref="F17" display="https://tapcolor.weplayer.cc/normalApi/v1/getGroupConfig/" r:id="rId16"/>
    <hyperlink ref="F18" display="https://tapcolor.weplayer.cc/normalApi/v1/getGroupConfig/" r:id="rId17"/>
    <hyperlink ref="F19" display="https://tapcolor.weplayer.cc/normalApi/v1/getGroupConfig/" r:id="rId18"/>
    <hyperlink ref="F20" display="https://tapcolor.weplayer.cc/normalApi/v1/getGroupConfig/" r:id="rId19"/>
    <hyperlink ref="F21" display="https://tapcolor.weplayer.cc/normalApi/v1/getGroupConfig/" r:id="rId20"/>
    <hyperlink ref="F22" display="https://tapcolor.weplayer.cc/normalApi/v1/getGroupConfig/" r:id="rId21"/>
    <hyperlink ref="F23" display="https://tapcolor.weplayer.cc/normalApi/v1/getDiscount/" r:id="rId22"/>
    <hyperlink ref="F24" display="https://tapcolor.weplayer.cc/normalApi/v1/getDiscount/" r:id="rId23"/>
    <hyperlink ref="F25" display="https://tapcolor.weplayer.cc/normalApi/v1/getDiscount/" r:id="rId24"/>
    <hyperlink ref="F26" display="https://tapcolor.weplayer.cc/normalApi/v1/getDiscount/" r:id="rId25"/>
    <hyperlink ref="F27" display="https://tapcolor.weplayer.cc/normalApi/v1/getDiscount/" r:id="rId26"/>
    <hyperlink ref="F28" display="https://tapcolor.weplayer.cc/normalApi/v1/getDiscount/" r:id="rId27"/>
    <hyperlink ref="F29" display="https://tapcolor.weplayer.cc/normalApi/v1/getDiscount/" r:id="rId28"/>
    <hyperlink ref="F30" display="https://tapcolor.weplayer.cc/normalApi/v1/getGalleryList/" r:id="rId29"/>
    <hyperlink ref="F31" display="https://tapcolor.weplayer.cc/normalApi/v1/getGalleryList/" r:id="rId30"/>
    <hyperlink ref="F32" display="https://tapcolor.weplayer.cc/normalApi/v1/getGalleryList/" r:id="rId31"/>
    <hyperlink ref="F33" display="https://tapcolor.weplayer.cc/normalApi/v1/getGalleryList/" r:id="rId32"/>
    <hyperlink ref="F34" display="https://tapcolor.weplayer.cc/normalApi/v1/getGalleryList/" r:id="rId33"/>
    <hyperlink ref="F35" display="https://tapcolor.weplayer.cc/normalApi/v1/getGalleryList/" r:id="rId34"/>
    <hyperlink ref="F36" display="https://tapcolor.weplayer.cc/normalApi/v1/getGalleryList/" r:id="rId35"/>
    <hyperlink ref="F37" display="https://tapcolor.weplayer.cc/normalApi/v3/getFeatureConfig/" r:id="rId36"/>
    <hyperlink ref="F38" display="https://tapcolor.weplayer.cc/normalApi/v3/getFeatureConfig/" r:id="rId37"/>
    <hyperlink ref="F39" display="https://tapcolor.weplayer.cc/normalApi/v3/getFeatureConfig/" r:id="rId38"/>
    <hyperlink ref="F40" display="https://tapcolor.weplayer.cc/normalApi/v3/getFeatureConfig/" r:id="rId39"/>
    <hyperlink ref="F41" display="https://tapcolor.weplayer.cc/normalApi/v3/getFeatureConfig/" r:id="rId40"/>
    <hyperlink ref="F42" display="https://tapcolor.weplayer.cc/normalApi/v3/getFeatureConfig/" r:id="rId41"/>
    <hyperlink ref="F43" display="https://tapcolor.weplayer.cc/normalApi/v3/getFeatureConfig/" r:id="rId42"/>
    <hyperlink ref="F44" display="https://tapcolor.weplayer.cc/normalApi/v1/getDailyList/" r:id="rId43"/>
    <hyperlink ref="F45" display="https://tapcolor.weplayer.cc/normalApi/v1/getDailyList/" r:id="rId44"/>
    <hyperlink ref="F46" display="https://tapcolor.weplayer.cc/normalApi/v1/getDailyList/" r:id="rId45"/>
    <hyperlink ref="F47" display="https://tapcolor.weplayer.cc/normalApi/v1/getDailyList/" r:id="rId46"/>
    <hyperlink ref="F48" display="https://tapcolor.weplayer.cc/normalApi/v1/getDailyList/" r:id="rId47"/>
    <hyperlink ref="F49" display="https://tapcolor.weplayer.cc/normalApi/v1/getDailyList/" r:id="rId48"/>
    <hyperlink ref="F50" display="https://tapcolor.weplayer.cc/normalApi/v1/getDailyList/" r:id="rId49"/>
    <hyperlink ref="F51" display="https://tapcolor.weplayer.cc/normalApi/v1/getNewsConfig/" r:id="rId50"/>
    <hyperlink ref="F52" display="https://tapcolor.weplayer.cc/normalApi/v1/getNewsConfig/" r:id="rId51"/>
    <hyperlink ref="F53" display="https://tapcolor.weplayer.cc/normalApi/v1/getNewsConfig/" r:id="rId52"/>
    <hyperlink ref="F54" display="https://tapcolor.weplayer.cc/normalApi/v1/getNewsConfig/" r:id="rId53"/>
    <hyperlink ref="F55" display="https://tapcolor.weplayer.cc/normalApi/v1/getNewsConfig/" r:id="rId54"/>
    <hyperlink ref="F56" display="https://tapcolor.weplayer.cc/normalApi/v1/getNewsConfig/" r:id="rId55"/>
    <hyperlink ref="F57" display="https://tapcolor.weplayer.cc/normalApi/v1/getNewsConfig/" r:id="rId56"/>
    <hyperlink ref="F59" display="https://tapcolor.weplayer.cc/normalApi/v1/getBannerConfig/" r:id="rId57"/>
    <hyperlink ref="F60" display="https://tapcolor.weplayer.cc/normalApi/v1/getBannerConfig/" r:id="rId58"/>
    <hyperlink ref="F61" display="https://tapcolor.weplayer.cc/normalApi/v1/getBannerConfig/" r:id="rId59"/>
    <hyperlink ref="F62" display="https://tapcolor.weplayer.cc/normalApi/v1/getBannerConfig/" r:id="rId60"/>
    <hyperlink ref="F63" display="https://tapcolor.weplayer.cc/normalApi/v1/getBannerConfig/" r:id="rId61"/>
    <hyperlink ref="F64" display="https://tapcolor.weplayer.cc/normalApi/v1/getBannerConfig/" r:id="rId62"/>
    <hyperlink ref="F65" display="https://tapcolor.weplayer.cc/normalApi/v1/getBannerConfig/" r:id="rId63"/>
    <hyperlink ref="F66" display="https://tapcolor.weplayer.cc/normalApi/v1/getLanguage/" r:id="rId64"/>
    <hyperlink ref="F67" display="https://tapcolor.weplayer.cc/normalApi/v1/getLanguage/" r:id="rId65"/>
    <hyperlink ref="F68" display="https://tapcolor.weplayer.cc/normalApi/v1/getLanguage/" r:id="rId66"/>
    <hyperlink ref="F69" display="https://tapcolor.weplayer.cc/normalApi/v1/getLanguage/" r:id="rId67"/>
    <hyperlink ref="F70" display="https://tapcolor.weplayer.cc/normalApi/v1/getLanguage/" r:id="rId68"/>
    <hyperlink ref="F71" display="https://tapcolor.weplayer.cc/normalApi/v1/getLanguage/" r:id="rId69"/>
    <hyperlink ref="F72" display="https://tapcolor.weplayer.cc/normalApi/v1/getLanguage/" r:id="rId70"/>
    <hyperlink ref="F73" display="https://tapcolor.weplayer.cc/normalApi/v1/getGroupConfig/" r:id="rId71"/>
    <hyperlink ref="F74" display="https://tapcolor.weplayer.cc/normalApi/v1/getGroupConfig/" r:id="rId72"/>
    <hyperlink ref="F75" display="https://tapcolor.weplayer.cc/normalApi/v1/getGroupConfig/" r:id="rId73"/>
    <hyperlink ref="F76" display="https://tapcolor.weplayer.cc/normalApi/v1/getGroupConfig/" r:id="rId74"/>
    <hyperlink ref="F77" display="https://tapcolor.weplayer.cc/normalApi/v1/getGroupConfig/" r:id="rId75"/>
    <hyperlink ref="F78" display="https://tapcolor.weplayer.cc/normalApi/v1/getGroupConfig/" r:id="rId76"/>
    <hyperlink ref="F79" display="https://tapcolor.weplayer.cc/normalApi/v1/getGroupConfig/" r:id="rId77"/>
    <hyperlink ref="F80" display="https://tapcolor.weplayer.cc/normalApi/v1/getDiscount/" r:id="rId78"/>
    <hyperlink ref="F81" display="https://tapcolor.weplayer.cc/normalApi/v1/getDiscount/" r:id="rId79"/>
    <hyperlink ref="F82" display="https://tapcolor.weplayer.cc/normalApi/v1/getDiscount/" r:id="rId80"/>
    <hyperlink ref="F83" display="https://tapcolor.weplayer.cc/normalApi/v1/getDiscount/" r:id="rId81"/>
    <hyperlink ref="F84" display="https://tapcolor.weplayer.cc/normalApi/v1/getDiscount/" r:id="rId82"/>
    <hyperlink ref="F85" display="https://tapcolor.weplayer.cc/normalApi/v1/getDiscount/" r:id="rId83"/>
    <hyperlink ref="F86" display="https://tapcolor.weplayer.cc/normalApi/v1/getDiscount/" r:id="rId84"/>
    <hyperlink ref="F87" display="https://tapcolor.weplayer.cc/normalApi/v1/getGalleryList/" r:id="rId85"/>
    <hyperlink ref="F88" display="https://tapcolor.weplayer.cc/normalApi/v1/getGalleryList/" r:id="rId86"/>
    <hyperlink ref="F89" display="https://tapcolor.weplayer.cc/normalApi/v1/getGalleryList/" r:id="rId87"/>
    <hyperlink ref="F90" display="https://tapcolor.weplayer.cc/normalApi/v1/getGalleryList/" r:id="rId88"/>
    <hyperlink ref="F91" display="https://tapcolor.weplayer.cc/normalApi/v1/getGalleryList/" r:id="rId89"/>
    <hyperlink ref="F92" display="https://tapcolor.weplayer.cc/normalApi/v1/getGalleryList/" r:id="rId90"/>
    <hyperlink ref="F93" display="https://tapcolor.weplayer.cc/normalApi/v1/getGalleryList/" r:id="rId91"/>
    <hyperlink ref="F94" display="https://tapcolor.weplayer.cc/normalApi/v3/getFeatureConfig/" r:id="rId92"/>
    <hyperlink ref="F95" display="https://tapcolor.weplayer.cc/normalApi/v3/getFeatureConfig/" r:id="rId93"/>
    <hyperlink ref="F96" display="https://tapcolor.weplayer.cc/normalApi/v3/getFeatureConfig/" r:id="rId94"/>
    <hyperlink ref="F97" display="https://tapcolor.weplayer.cc/normalApi/v3/getFeatureConfig/" r:id="rId95"/>
    <hyperlink ref="F98" display="https://tapcolor.weplayer.cc/normalApi/v3/getFeatureConfig/" r:id="rId96"/>
    <hyperlink ref="F99" display="https://tapcolor.weplayer.cc/normalApi/v3/getFeatureConfig/" r:id="rId97"/>
    <hyperlink ref="F100" display="https://tapcolor.weplayer.cc/normalApi/v3/getFeatureConfig/" r:id="rId98"/>
    <hyperlink ref="F101" display="https://tapcolor.weplayer.cc/normalApi/v1/getDailyList/" r:id="rId99"/>
    <hyperlink ref="F102" display="https://tapcolor.weplayer.cc/normalApi/v1/getDailyList/" r:id="rId100"/>
    <hyperlink ref="F103" display="https://tapcolor.weplayer.cc/normalApi/v1/getDailyList/" r:id="rId101"/>
    <hyperlink ref="F104" display="https://tapcolor.weplayer.cc/normalApi/v1/getDailyList/" r:id="rId102"/>
    <hyperlink ref="F105" display="https://tapcolor.weplayer.cc/normalApi/v1/getDailyList/" r:id="rId103"/>
    <hyperlink ref="F106" display="https://tapcolor.weplayer.cc/normalApi/v1/getDailyList/" r:id="rId104"/>
    <hyperlink ref="F107" display="https://tapcolor.weplayer.cc/normalApi/v1/getDailyList/" r:id="rId105"/>
    <hyperlink ref="F108" display="https://tapcolor.weplayer.cc/normalApi/v1/getNewsConfig/" r:id="rId106"/>
    <hyperlink ref="F109" display="https://tapcolor.weplayer.cc/normalApi/v1/getNewsConfig/" r:id="rId107"/>
    <hyperlink ref="F110" display="https://tapcolor.weplayer.cc/normalApi/v1/getNewsConfig/" r:id="rId108"/>
    <hyperlink ref="F111" display="https://tapcolor.weplayer.cc/normalApi/v1/getNewsConfig/" r:id="rId109"/>
    <hyperlink ref="F112" display="https://tapcolor.weplayer.cc/normalApi/v1/getNewsConfig/" r:id="rId110"/>
    <hyperlink ref="F113" display="https://tapcolor.weplayer.cc/normalApi/v1/getNewsConfig/" r:id="rId111"/>
    <hyperlink ref="F114" display="https://tapcolor.weplayer.cc/normalApi/v1/getNewsConfig/" r:id="rId112"/>
    <hyperlink ref="F115" r:id="rId113"/>
    <hyperlink ref="F116" r:id="rId114"/>
    <hyperlink ref="F117" r:id="rId115"/>
    <hyperlink ref="F118" r:id="rId116"/>
    <hyperlink ref="F119" r:id="rId117"/>
    <hyperlink ref="F120" r:id="rId118"/>
    <hyperlink ref="F121" r:id="rId119"/>
    <hyperlink ref="F122" r:id="rId120"/>
    <hyperlink ref="F123" r:id="rId121"/>
    <hyperlink ref="F124" r:id="rId122"/>
    <hyperlink ref="F125" r:id="rId123"/>
    <hyperlink ref="F126" r:id="rId124"/>
    <hyperlink ref="F127" r:id="rId125"/>
    <hyperlink ref="F128" r:id="rId126"/>
    <hyperlink ref="F129" r:id="rId127"/>
    <hyperlink ref="F130" r:id="rId128"/>
    <hyperlink ref="F131" r:id="rId129"/>
    <hyperlink ref="F132" r:id="rId130"/>
    <hyperlink ref="F133" r:id="rId131"/>
    <hyperlink ref="F134" r:id="rId132"/>
    <hyperlink ref="F135" r:id="rId133"/>
    <hyperlink ref="F136" r:id="rId134"/>
    <hyperlink ref="F137" r:id="rId135"/>
    <hyperlink ref="F138" r:id="rId136"/>
    <hyperlink ref="F139" r:id="rId137"/>
    <hyperlink ref="F140" r:id="rId138"/>
    <hyperlink ref="F141" r:id="rId139"/>
    <hyperlink ref="F142" r:id="rId140"/>
    <hyperlink ref="F143" r:id="rId141"/>
    <hyperlink ref="F144" r:id="rId142"/>
    <hyperlink ref="F145" r:id="rId143"/>
    <hyperlink ref="F146" r:id="rId144"/>
    <hyperlink ref="F147" r:id="rId145"/>
    <hyperlink ref="F148" r:id="rId146"/>
    <hyperlink ref="F149" r:id="rId147"/>
    <hyperlink ref="F150" r:id="rId148"/>
    <hyperlink ref="F151" r:id="rId149"/>
    <hyperlink ref="F152" r:id="rId150"/>
    <hyperlink ref="F153" r:id="rId151"/>
    <hyperlink ref="F154" r:id="rId152"/>
    <hyperlink ref="F155" r:id="rId153"/>
    <hyperlink ref="F156" r:id="rId154"/>
    <hyperlink ref="F157" r:id="rId155"/>
    <hyperlink ref="F158" r:id="rId156"/>
    <hyperlink ref="F159" r:id="rId157"/>
    <hyperlink ref="F160" r:id="rId158"/>
    <hyperlink ref="F161" r:id="rId159"/>
    <hyperlink ref="F162" r:id="rId160"/>
    <hyperlink ref="F163" r:id="rId161"/>
    <hyperlink ref="F164" r:id="rId162"/>
    <hyperlink ref="F165" r:id="rId163"/>
    <hyperlink ref="F166" r:id="rId164"/>
    <hyperlink ref="F167" r:id="rId165"/>
    <hyperlink ref="F168" r:id="rId166"/>
    <hyperlink ref="F169" r:id="rId167"/>
    <hyperlink ref="F170" r:id="rId168"/>
    <hyperlink ref="F171" r:id="rId169"/>
    <hyperlink ref="F172" r:id="rId170"/>
    <hyperlink ref="F173" r:id="rId171"/>
    <hyperlink ref="F174" r:id="rId172"/>
    <hyperlink ref="F175" r:id="rId173"/>
    <hyperlink ref="F176" r:id="rId174"/>
    <hyperlink ref="F177" r:id="rId175"/>
    <hyperlink ref="F178" r:id="rId176"/>
    <hyperlink ref="F179" r:id="rId177"/>
    <hyperlink ref="F180" r:id="rId178"/>
    <hyperlink ref="F181" r:id="rId179"/>
    <hyperlink ref="F182" r:id="rId180"/>
    <hyperlink ref="F183" r:id="rId181"/>
    <hyperlink ref="F184" r:id="rId182"/>
    <hyperlink ref="F185" r:id="rId183"/>
    <hyperlink ref="F186" r:id="rId184"/>
    <hyperlink ref="F187" r:id="rId185"/>
    <hyperlink ref="F188" r:id="rId186"/>
    <hyperlink ref="F189" r:id="rId187"/>
    <hyperlink ref="F190" r:id="rId188"/>
    <hyperlink ref="F191" r:id="rId189"/>
    <hyperlink ref="F192" r:id="rId190"/>
    <hyperlink ref="F193" r:id="rId191"/>
    <hyperlink ref="F194" r:id="rId192"/>
    <hyperlink ref="F195" r:id="rId193"/>
    <hyperlink ref="F196" r:id="rId194"/>
    <hyperlink ref="F197" r:id="rId195"/>
    <hyperlink ref="F198" r:id="rId196"/>
    <hyperlink ref="F199" r:id="rId197"/>
    <hyperlink ref="F200" r:id="rId198"/>
    <hyperlink ref="F201" r:id="rId199"/>
    <hyperlink ref="F202" r:id="rId200"/>
    <hyperlink ref="F203" r:id="rId201"/>
    <hyperlink ref="F204" r:id="rId202"/>
    <hyperlink ref="F205" r:id="rId203"/>
    <hyperlink ref="F206" r:id="rId204"/>
    <hyperlink ref="F207" r:id="rId205"/>
    <hyperlink ref="F208" r:id="rId206"/>
    <hyperlink ref="F209" r:id="rId207"/>
    <hyperlink ref="F210" r:id="rId208"/>
    <hyperlink ref="F211" r:id="rId209"/>
    <hyperlink ref="F212" r:id="rId210"/>
    <hyperlink ref="F213" r:id="rId211"/>
    <hyperlink ref="F214" r:id="rId212"/>
    <hyperlink ref="F215" r:id="rId213"/>
    <hyperlink ref="F216" r:id="rId21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customWidth="1" min="8" max="8"/>
    <col width="10.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21"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徐拓</dc:creator>
  <dcterms:created xsi:type="dcterms:W3CDTF">2015-06-05T18:19:00Z</dcterms:created>
  <dcterms:modified xsi:type="dcterms:W3CDTF">2021-08-12T04:17:40Z</dcterms:modified>
  <cp:lastModifiedBy>徐拓</cp:lastModifiedBy>
</cp:coreProperties>
</file>