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name="Color" sheetId="1" state="visible" r:id="rId1"/>
    <sheet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 /><Relationship Type="http://schemas.openxmlformats.org/officeDocument/2006/relationships/hyperlink" Target="https://tapcolor.weplayer.cc/normalApi/v1/getBannerConfig/" TargetMode="External" Id="rId2" /><Relationship Type="http://schemas.openxmlformats.org/officeDocument/2006/relationships/hyperlink" Target="https://tapcolor.weplayer.cc/normalApi/v1/getBannerConfig/" TargetMode="External" Id="rId3" /><Relationship Type="http://schemas.openxmlformats.org/officeDocument/2006/relationships/hyperlink" Target="https://tapcolor.weplayer.cc/normalApi/v1/getBannerConfig/" TargetMode="External" Id="rId4" /><Relationship Type="http://schemas.openxmlformats.org/officeDocument/2006/relationships/hyperlink" Target="https://tapcolor.weplayer.cc/normalApi/v1/getBannerConfig/" TargetMode="External" Id="rId5" /><Relationship Type="http://schemas.openxmlformats.org/officeDocument/2006/relationships/hyperlink" Target="https://tapcolor.weplayer.cc/normalApi/v1/getBannerConfig/" TargetMode="External" Id="rId6" /><Relationship Type="http://schemas.openxmlformats.org/officeDocument/2006/relationships/hyperlink" Target="https://tapcolor.weplayer.cc/normalApi/v1/getBannerConfig/" TargetMode="External" Id="rId7" /><Relationship Type="http://schemas.openxmlformats.org/officeDocument/2006/relationships/hyperlink" Target="https://tapcolor.weplayer.cc/normalApi/v1/getLanguage/" TargetMode="External" Id="rId8" /><Relationship Type="http://schemas.openxmlformats.org/officeDocument/2006/relationships/hyperlink" Target="https://tapcolor.weplayer.cc/normalApi/v1/getLanguage/" TargetMode="External" Id="rId9" /><Relationship Type="http://schemas.openxmlformats.org/officeDocument/2006/relationships/hyperlink" Target="https://tapcolor.weplayer.cc/normalApi/v1/getLanguage/" TargetMode="External" Id="rId10" /><Relationship Type="http://schemas.openxmlformats.org/officeDocument/2006/relationships/hyperlink" Target="https://tapcolor.weplayer.cc/normalApi/v1/getLanguage/" TargetMode="External" Id="rId11" /><Relationship Type="http://schemas.openxmlformats.org/officeDocument/2006/relationships/hyperlink" Target="https://tapcolor.weplayer.cc/normalApi/v1/getLanguage/" TargetMode="External" Id="rId12" /><Relationship Type="http://schemas.openxmlformats.org/officeDocument/2006/relationships/hyperlink" Target="https://tapcolor.weplayer.cc/normalApi/v1/getLanguage/" TargetMode="External" Id="rId13" /><Relationship Type="http://schemas.openxmlformats.org/officeDocument/2006/relationships/hyperlink" Target="https://tapcolor.weplayer.cc/normalApi/v1/getLanguage/" TargetMode="External" Id="rId14" /><Relationship Type="http://schemas.openxmlformats.org/officeDocument/2006/relationships/hyperlink" Target="https://tapcolor.weplayer.cc/normalApi/v1/getGroupConfig/" TargetMode="External" Id="rId15" /><Relationship Type="http://schemas.openxmlformats.org/officeDocument/2006/relationships/hyperlink" Target="https://tapcolor.weplayer.cc/normalApi/v1/getGroupConfig/" TargetMode="External" Id="rId16" /><Relationship Type="http://schemas.openxmlformats.org/officeDocument/2006/relationships/hyperlink" Target="https://tapcolor.weplayer.cc/normalApi/v1/getGroupConfig/" TargetMode="External" Id="rId17" /><Relationship Type="http://schemas.openxmlformats.org/officeDocument/2006/relationships/hyperlink" Target="https://tapcolor.weplayer.cc/normalApi/v1/getGroupConfig/" TargetMode="External" Id="rId18" /><Relationship Type="http://schemas.openxmlformats.org/officeDocument/2006/relationships/hyperlink" Target="https://tapcolor.weplayer.cc/normalApi/v1/getGroupConfig/" TargetMode="External" Id="rId19" /><Relationship Type="http://schemas.openxmlformats.org/officeDocument/2006/relationships/hyperlink" Target="https://tapcolor.weplayer.cc/normalApi/v1/getGroupConfig/" TargetMode="External" Id="rId20" /><Relationship Type="http://schemas.openxmlformats.org/officeDocument/2006/relationships/hyperlink" Target="https://tapcolor.weplayer.cc/normalApi/v1/getGroupConfig/" TargetMode="External" Id="rId21" /><Relationship Type="http://schemas.openxmlformats.org/officeDocument/2006/relationships/hyperlink" Target="https://tapcolor.weplayer.cc/normalApi/v1/getDiscount/" TargetMode="External" Id="rId22" /><Relationship Type="http://schemas.openxmlformats.org/officeDocument/2006/relationships/hyperlink" Target="https://tapcolor.weplayer.cc/normalApi/v1/getDiscount/" TargetMode="External" Id="rId23" /><Relationship Type="http://schemas.openxmlformats.org/officeDocument/2006/relationships/hyperlink" Target="https://tapcolor.weplayer.cc/normalApi/v1/getDiscount/" TargetMode="External" Id="rId24" /><Relationship Type="http://schemas.openxmlformats.org/officeDocument/2006/relationships/hyperlink" Target="https://tapcolor.weplayer.cc/normalApi/v1/getDiscount/" TargetMode="External" Id="rId25" /><Relationship Type="http://schemas.openxmlformats.org/officeDocument/2006/relationships/hyperlink" Target="https://tapcolor.weplayer.cc/normalApi/v1/getDiscount/" TargetMode="External" Id="rId26" /><Relationship Type="http://schemas.openxmlformats.org/officeDocument/2006/relationships/hyperlink" Target="https://tapcolor.weplayer.cc/normalApi/v1/getDiscount/" TargetMode="External" Id="rId27" /><Relationship Type="http://schemas.openxmlformats.org/officeDocument/2006/relationships/hyperlink" Target="https://tapcolor.weplayer.cc/normalApi/v1/getDiscount/" TargetMode="External" Id="rId28" /><Relationship Type="http://schemas.openxmlformats.org/officeDocument/2006/relationships/hyperlink" Target="https://tapcolor.weplayer.cc/normalApi/v1/getGalleryList/" TargetMode="External" Id="rId29" /><Relationship Type="http://schemas.openxmlformats.org/officeDocument/2006/relationships/hyperlink" Target="https://tapcolor.weplayer.cc/normalApi/v1/getGalleryList/" TargetMode="External" Id="rId30" /><Relationship Type="http://schemas.openxmlformats.org/officeDocument/2006/relationships/hyperlink" Target="https://tapcolor.weplayer.cc/normalApi/v1/getGalleryList/" TargetMode="External" Id="rId31" /><Relationship Type="http://schemas.openxmlformats.org/officeDocument/2006/relationships/hyperlink" Target="https://tapcolor.weplayer.cc/normalApi/v1/getGalleryList/" TargetMode="External" Id="rId32" /><Relationship Type="http://schemas.openxmlformats.org/officeDocument/2006/relationships/hyperlink" Target="https://tapcolor.weplayer.cc/normalApi/v1/getGalleryList/" TargetMode="External" Id="rId33" /><Relationship Type="http://schemas.openxmlformats.org/officeDocument/2006/relationships/hyperlink" Target="https://tapcolor.weplayer.cc/normalApi/v1/getGalleryList/" TargetMode="External" Id="rId34" /><Relationship Type="http://schemas.openxmlformats.org/officeDocument/2006/relationships/hyperlink" Target="https://tapcolor.weplayer.cc/normalApi/v1/getGalleryList/" TargetMode="External" Id="rId35" /><Relationship Type="http://schemas.openxmlformats.org/officeDocument/2006/relationships/hyperlink" Target="https://tapcolor.weplayer.cc/normalApi/v3/getFeatureConfig/" TargetMode="External" Id="rId36" /><Relationship Type="http://schemas.openxmlformats.org/officeDocument/2006/relationships/hyperlink" Target="https://tapcolor.weplayer.cc/normalApi/v3/getFeatureConfig/" TargetMode="External" Id="rId37" /><Relationship Type="http://schemas.openxmlformats.org/officeDocument/2006/relationships/hyperlink" Target="https://tapcolor.weplayer.cc/normalApi/v3/getFeatureConfig/" TargetMode="External" Id="rId38" /><Relationship Type="http://schemas.openxmlformats.org/officeDocument/2006/relationships/hyperlink" Target="https://tapcolor.weplayer.cc/normalApi/v3/getFeatureConfig/" TargetMode="External" Id="rId39" /><Relationship Type="http://schemas.openxmlformats.org/officeDocument/2006/relationships/hyperlink" Target="https://tapcolor.weplayer.cc/normalApi/v3/getFeatureConfig/" TargetMode="External" Id="rId40" /><Relationship Type="http://schemas.openxmlformats.org/officeDocument/2006/relationships/hyperlink" Target="https://tapcolor.weplayer.cc/normalApi/v3/getFeatureConfig/" TargetMode="External" Id="rId41" /><Relationship Type="http://schemas.openxmlformats.org/officeDocument/2006/relationships/hyperlink" Target="https://tapcolor.weplayer.cc/normalApi/v3/getFeatureConfig/" TargetMode="External" Id="rId42" /><Relationship Type="http://schemas.openxmlformats.org/officeDocument/2006/relationships/hyperlink" Target="https://tapcolor.weplayer.cc/normalApi/v1/getDailyList/" TargetMode="External" Id="rId43" /><Relationship Type="http://schemas.openxmlformats.org/officeDocument/2006/relationships/hyperlink" Target="https://tapcolor.weplayer.cc/normalApi/v1/getDailyList/" TargetMode="External" Id="rId44" /><Relationship Type="http://schemas.openxmlformats.org/officeDocument/2006/relationships/hyperlink" Target="https://tapcolor.weplayer.cc/normalApi/v1/getDailyList/" TargetMode="External" Id="rId45" /><Relationship Type="http://schemas.openxmlformats.org/officeDocument/2006/relationships/hyperlink" Target="https://tapcolor.weplayer.cc/normalApi/v1/getDailyList/" TargetMode="External" Id="rId46" /><Relationship Type="http://schemas.openxmlformats.org/officeDocument/2006/relationships/hyperlink" Target="https://tapcolor.weplayer.cc/normalApi/v1/getDailyList/" TargetMode="External" Id="rId47" /><Relationship Type="http://schemas.openxmlformats.org/officeDocument/2006/relationships/hyperlink" Target="https://tapcolor.weplayer.cc/normalApi/v1/getDailyList/" TargetMode="External" Id="rId48" /><Relationship Type="http://schemas.openxmlformats.org/officeDocument/2006/relationships/hyperlink" Target="https://tapcolor.weplayer.cc/normalApi/v1/getDailyList/" TargetMode="External" Id="rId49" /><Relationship Type="http://schemas.openxmlformats.org/officeDocument/2006/relationships/hyperlink" Target="https://tapcolor.weplayer.cc/normalApi/v1/getNewsConfig/" TargetMode="External" Id="rId50" /><Relationship Type="http://schemas.openxmlformats.org/officeDocument/2006/relationships/hyperlink" Target="https://tapcolor.weplayer.cc/normalApi/v1/getNewsConfig/" TargetMode="External" Id="rId51" /><Relationship Type="http://schemas.openxmlformats.org/officeDocument/2006/relationships/hyperlink" Target="https://tapcolor.weplayer.cc/normalApi/v1/getNewsConfig/" TargetMode="External" Id="rId52" /><Relationship Type="http://schemas.openxmlformats.org/officeDocument/2006/relationships/hyperlink" Target="https://tapcolor.weplayer.cc/normalApi/v1/getNewsConfig/" TargetMode="External" Id="rId53" /><Relationship Type="http://schemas.openxmlformats.org/officeDocument/2006/relationships/hyperlink" Target="https://tapcolor.weplayer.cc/normalApi/v1/getNewsConfig/" TargetMode="External" Id="rId54" /><Relationship Type="http://schemas.openxmlformats.org/officeDocument/2006/relationships/hyperlink" Target="https://tapcolor.weplayer.cc/normalApi/v1/getNewsConfig/" TargetMode="External" Id="rId55" /><Relationship Type="http://schemas.openxmlformats.org/officeDocument/2006/relationships/hyperlink" Target="https://tapcolor.weplayer.cc/normalApi/v1/getNewsConfig/" TargetMode="External" Id="rId56" /><Relationship Type="http://schemas.openxmlformats.org/officeDocument/2006/relationships/hyperlink" Target="https://tapcolor.weplayer.cc/normalApi/v1/getBannerConfig/" TargetMode="External" Id="rId57" /><Relationship Type="http://schemas.openxmlformats.org/officeDocument/2006/relationships/hyperlink" Target="https://tapcolor.weplayer.cc/normalApi/v1/getBannerConfig/" TargetMode="External" Id="rId58" /><Relationship Type="http://schemas.openxmlformats.org/officeDocument/2006/relationships/hyperlink" Target="https://tapcolor.weplayer.cc/normalApi/v1/getBannerConfig/" TargetMode="External" Id="rId59" /><Relationship Type="http://schemas.openxmlformats.org/officeDocument/2006/relationships/hyperlink" Target="https://tapcolor.weplayer.cc/normalApi/v1/getBannerConfig/" TargetMode="External" Id="rId60" /><Relationship Type="http://schemas.openxmlformats.org/officeDocument/2006/relationships/hyperlink" Target="https://tapcolor.weplayer.cc/normalApi/v1/getBannerConfig/" TargetMode="External" Id="rId61" /><Relationship Type="http://schemas.openxmlformats.org/officeDocument/2006/relationships/hyperlink" Target="https://tapcolor.weplayer.cc/normalApi/v1/getBannerConfig/" TargetMode="External" Id="rId62" /><Relationship Type="http://schemas.openxmlformats.org/officeDocument/2006/relationships/hyperlink" Target="https://tapcolor.weplayer.cc/normalApi/v1/getBannerConfig/" TargetMode="External" Id="rId63" /><Relationship Type="http://schemas.openxmlformats.org/officeDocument/2006/relationships/hyperlink" Target="https://tapcolor.weplayer.cc/normalApi/v1/getLanguage/" TargetMode="External" Id="rId64" /><Relationship Type="http://schemas.openxmlformats.org/officeDocument/2006/relationships/hyperlink" Target="https://tapcolor.weplayer.cc/normalApi/v1/getLanguage/" TargetMode="External" Id="rId65" /><Relationship Type="http://schemas.openxmlformats.org/officeDocument/2006/relationships/hyperlink" Target="https://tapcolor.weplayer.cc/normalApi/v1/getLanguage/" TargetMode="External" Id="rId66" /><Relationship Type="http://schemas.openxmlformats.org/officeDocument/2006/relationships/hyperlink" Target="https://tapcolor.weplayer.cc/normalApi/v1/getLanguage/" TargetMode="External" Id="rId67" /><Relationship Type="http://schemas.openxmlformats.org/officeDocument/2006/relationships/hyperlink" Target="https://tapcolor.weplayer.cc/normalApi/v1/getLanguage/" TargetMode="External" Id="rId68" /><Relationship Type="http://schemas.openxmlformats.org/officeDocument/2006/relationships/hyperlink" Target="https://tapcolor.weplayer.cc/normalApi/v1/getLanguage/" TargetMode="External" Id="rId69" /><Relationship Type="http://schemas.openxmlformats.org/officeDocument/2006/relationships/hyperlink" Target="https://tapcolor.weplayer.cc/normalApi/v1/getLanguage/" TargetMode="External" Id="rId70" /><Relationship Type="http://schemas.openxmlformats.org/officeDocument/2006/relationships/hyperlink" Target="https://tapcolor.weplayer.cc/normalApi/v1/getGroupConfig/" TargetMode="External" Id="rId71" /><Relationship Type="http://schemas.openxmlformats.org/officeDocument/2006/relationships/hyperlink" Target="https://tapcolor.weplayer.cc/normalApi/v1/getGroupConfig/" TargetMode="External" Id="rId72" /><Relationship Type="http://schemas.openxmlformats.org/officeDocument/2006/relationships/hyperlink" Target="https://tapcolor.weplayer.cc/normalApi/v1/getGroupConfig/" TargetMode="External" Id="rId73" /><Relationship Type="http://schemas.openxmlformats.org/officeDocument/2006/relationships/hyperlink" Target="https://tapcolor.weplayer.cc/normalApi/v1/getGroupConfig/" TargetMode="External" Id="rId74" /><Relationship Type="http://schemas.openxmlformats.org/officeDocument/2006/relationships/hyperlink" Target="https://tapcolor.weplayer.cc/normalApi/v1/getGroupConfig/" TargetMode="External" Id="rId75" /><Relationship Type="http://schemas.openxmlformats.org/officeDocument/2006/relationships/hyperlink" Target="https://tapcolor.weplayer.cc/normalApi/v1/getGroupConfig/" TargetMode="External" Id="rId76" /><Relationship Type="http://schemas.openxmlformats.org/officeDocument/2006/relationships/hyperlink" Target="https://tapcolor.weplayer.cc/normalApi/v1/getGroupConfig/" TargetMode="External" Id="rId77" /><Relationship Type="http://schemas.openxmlformats.org/officeDocument/2006/relationships/hyperlink" Target="https://tapcolor.weplayer.cc/normalApi/v1/getDiscount/" TargetMode="External" Id="rId78" /><Relationship Type="http://schemas.openxmlformats.org/officeDocument/2006/relationships/hyperlink" Target="https://tapcolor.weplayer.cc/normalApi/v1/getDiscount/" TargetMode="External" Id="rId79" /><Relationship Type="http://schemas.openxmlformats.org/officeDocument/2006/relationships/hyperlink" Target="https://tapcolor.weplayer.cc/normalApi/v1/getDiscount/" TargetMode="External" Id="rId80" /><Relationship Type="http://schemas.openxmlformats.org/officeDocument/2006/relationships/hyperlink" Target="https://tapcolor.weplayer.cc/normalApi/v1/getDiscount/" TargetMode="External" Id="rId81" /><Relationship Type="http://schemas.openxmlformats.org/officeDocument/2006/relationships/hyperlink" Target="https://tapcolor.weplayer.cc/normalApi/v1/getDiscount/" TargetMode="External" Id="rId82" /><Relationship Type="http://schemas.openxmlformats.org/officeDocument/2006/relationships/hyperlink" Target="https://tapcolor.weplayer.cc/normalApi/v1/getDiscount/" TargetMode="External" Id="rId83" /><Relationship Type="http://schemas.openxmlformats.org/officeDocument/2006/relationships/hyperlink" Target="https://tapcolor.weplayer.cc/normalApi/v1/getDiscount/" TargetMode="External" Id="rId84" /><Relationship Type="http://schemas.openxmlformats.org/officeDocument/2006/relationships/hyperlink" Target="https://tapcolor.weplayer.cc/normalApi/v1/getGalleryList/" TargetMode="External" Id="rId85" /><Relationship Type="http://schemas.openxmlformats.org/officeDocument/2006/relationships/hyperlink" Target="https://tapcolor.weplayer.cc/normalApi/v1/getGalleryList/" TargetMode="External" Id="rId86" /><Relationship Type="http://schemas.openxmlformats.org/officeDocument/2006/relationships/hyperlink" Target="https://tapcolor.weplayer.cc/normalApi/v1/getGalleryList/" TargetMode="External" Id="rId87" /><Relationship Type="http://schemas.openxmlformats.org/officeDocument/2006/relationships/hyperlink" Target="https://tapcolor.weplayer.cc/normalApi/v1/getGalleryList/" TargetMode="External" Id="rId88" /><Relationship Type="http://schemas.openxmlformats.org/officeDocument/2006/relationships/hyperlink" Target="https://tapcolor.weplayer.cc/normalApi/v1/getGalleryList/" TargetMode="External" Id="rId89" /><Relationship Type="http://schemas.openxmlformats.org/officeDocument/2006/relationships/hyperlink" Target="https://tapcolor.weplayer.cc/normalApi/v1/getGalleryList/" TargetMode="External" Id="rId90" /><Relationship Type="http://schemas.openxmlformats.org/officeDocument/2006/relationships/hyperlink" Target="https://tapcolor.weplayer.cc/normalApi/v1/getGalleryList/" TargetMode="External" Id="rId91" /><Relationship Type="http://schemas.openxmlformats.org/officeDocument/2006/relationships/hyperlink" Target="https://tapcolor.weplayer.cc/normalApi/v3/getFeatureConfig/" TargetMode="External" Id="rId92" /><Relationship Type="http://schemas.openxmlformats.org/officeDocument/2006/relationships/hyperlink" Target="https://tapcolor.weplayer.cc/normalApi/v3/getFeatureConfig/" TargetMode="External" Id="rId93" /><Relationship Type="http://schemas.openxmlformats.org/officeDocument/2006/relationships/hyperlink" Target="https://tapcolor.weplayer.cc/normalApi/v3/getFeatureConfig/" TargetMode="External" Id="rId94" /><Relationship Type="http://schemas.openxmlformats.org/officeDocument/2006/relationships/hyperlink" Target="https://tapcolor.weplayer.cc/normalApi/v3/getFeatureConfig/" TargetMode="External" Id="rId95" /><Relationship Type="http://schemas.openxmlformats.org/officeDocument/2006/relationships/hyperlink" Target="https://tapcolor.weplayer.cc/normalApi/v3/getFeatureConfig/" TargetMode="External" Id="rId96" /><Relationship Type="http://schemas.openxmlformats.org/officeDocument/2006/relationships/hyperlink" Target="https://tapcolor.weplayer.cc/normalApi/v3/getFeatureConfig/" TargetMode="External" Id="rId97" /><Relationship Type="http://schemas.openxmlformats.org/officeDocument/2006/relationships/hyperlink" Target="https://tapcolor.weplayer.cc/normalApi/v3/getFeatureConfig/" TargetMode="External" Id="rId98" /><Relationship Type="http://schemas.openxmlformats.org/officeDocument/2006/relationships/hyperlink" Target="https://tapcolor.weplayer.cc/normalApi/v1/getDailyList/" TargetMode="External" Id="rId99" /><Relationship Type="http://schemas.openxmlformats.org/officeDocument/2006/relationships/hyperlink" Target="https://tapcolor.weplayer.cc/normalApi/v1/getDailyList/" TargetMode="External" Id="rId100" /><Relationship Type="http://schemas.openxmlformats.org/officeDocument/2006/relationships/hyperlink" Target="https://tapcolor.weplayer.cc/normalApi/v1/getDailyList/" TargetMode="External" Id="rId101" /><Relationship Type="http://schemas.openxmlformats.org/officeDocument/2006/relationships/hyperlink" Target="https://tapcolor.weplayer.cc/normalApi/v1/getDailyList/" TargetMode="External" Id="rId102" /><Relationship Type="http://schemas.openxmlformats.org/officeDocument/2006/relationships/hyperlink" Target="https://tapcolor.weplayer.cc/normalApi/v1/getDailyList/" TargetMode="External" Id="rId103" /><Relationship Type="http://schemas.openxmlformats.org/officeDocument/2006/relationships/hyperlink" Target="https://tapcolor.weplayer.cc/normalApi/v1/getDailyList/" TargetMode="External" Id="rId104" /><Relationship Type="http://schemas.openxmlformats.org/officeDocument/2006/relationships/hyperlink" Target="https://tapcolor.weplayer.cc/normalApi/v1/getDailyList/" TargetMode="External" Id="rId105" /><Relationship Type="http://schemas.openxmlformats.org/officeDocument/2006/relationships/hyperlink" Target="https://tapcolor.weplayer.cc/normalApi/v1/getNewsConfig/" TargetMode="External" Id="rId106" /><Relationship Type="http://schemas.openxmlformats.org/officeDocument/2006/relationships/hyperlink" Target="https://tapcolor.weplayer.cc/normalApi/v1/getNewsConfig/" TargetMode="External" Id="rId107" /><Relationship Type="http://schemas.openxmlformats.org/officeDocument/2006/relationships/hyperlink" Target="https://tapcolor.weplayer.cc/normalApi/v1/getNewsConfig/" TargetMode="External" Id="rId108" /><Relationship Type="http://schemas.openxmlformats.org/officeDocument/2006/relationships/hyperlink" Target="https://tapcolor.weplayer.cc/normalApi/v1/getNewsConfig/" TargetMode="External" Id="rId109" /><Relationship Type="http://schemas.openxmlformats.org/officeDocument/2006/relationships/hyperlink" Target="https://tapcolor.weplayer.cc/normalApi/v1/getNewsConfig/" TargetMode="External" Id="rId110" /><Relationship Type="http://schemas.openxmlformats.org/officeDocument/2006/relationships/hyperlink" Target="https://tapcolor.weplayer.cc/normalApi/v1/getNewsConfig/" TargetMode="External" Id="rId111" /><Relationship Type="http://schemas.openxmlformats.org/officeDocument/2006/relationships/hyperlink" Target="https://tapcolor.weplayer.cc/normalApi/v1/getNewsConfig/" TargetMode="External" Id="rId112" /><Relationship Type="http://schemas.openxmlformats.org/officeDocument/2006/relationships/hyperlink" Target="https://lite.tapcolor.net/normalApi/v1/getBannerConfig/" TargetMode="External" Id="rId113" /><Relationship Type="http://schemas.openxmlformats.org/officeDocument/2006/relationships/hyperlink" Target="https://lite.tapcolor.net/normalApi/v1/getBannerConfig/" TargetMode="External" Id="rId114" /><Relationship Type="http://schemas.openxmlformats.org/officeDocument/2006/relationships/hyperlink" Target="https://lite.tapcolor.net/normalApi/v1/getBannerConfig/" TargetMode="External" Id="rId115" /><Relationship Type="http://schemas.openxmlformats.org/officeDocument/2006/relationships/hyperlink" Target="https://lite.tapcolor.net/normalApi/v1/getBannerConfig/" TargetMode="External" Id="rId116" /><Relationship Type="http://schemas.openxmlformats.org/officeDocument/2006/relationships/hyperlink" Target="https://lite.tapcolor.net/normalApi/v1/getBannerConfig/" TargetMode="External" Id="rId117" /><Relationship Type="http://schemas.openxmlformats.org/officeDocument/2006/relationships/hyperlink" Target="https://lite.tapcolor.net/normalApi/v1/getBannerConfig/" TargetMode="External" Id="rId118" /><Relationship Type="http://schemas.openxmlformats.org/officeDocument/2006/relationships/hyperlink" Target="https://lite.tapcolor.net/normalApi/v1/getGroupConfig" TargetMode="External" Id="rId119" /><Relationship Type="http://schemas.openxmlformats.org/officeDocument/2006/relationships/hyperlink" Target="https://lite.tapcolor.net/normalApi/v1/getGroupConfig" TargetMode="External" Id="rId120" /><Relationship Type="http://schemas.openxmlformats.org/officeDocument/2006/relationships/hyperlink" Target="https://lite.tapcolor.net/normalApi/v1/getGroupConfig" TargetMode="External" Id="rId121" /><Relationship Type="http://schemas.openxmlformats.org/officeDocument/2006/relationships/hyperlink" Target="https://lite.tapcolor.net/normalApi/v1/getGroupConfig" TargetMode="External" Id="rId122" /><Relationship Type="http://schemas.openxmlformats.org/officeDocument/2006/relationships/hyperlink" Target="https://lite.tapcolor.net/normalApi/v1/getGroupConfig" TargetMode="External" Id="rId123" /><Relationship Type="http://schemas.openxmlformats.org/officeDocument/2006/relationships/hyperlink" Target="https://lite.tapcolor.net/normalApi/v1/getGroupConfig" TargetMode="External" Id="rId124" /><Relationship Type="http://schemas.openxmlformats.org/officeDocument/2006/relationships/hyperlink" Target="https://lite.tapcolor.net/normalApi/v1/getGroupConfig" TargetMode="External" Id="rId125" /><Relationship Type="http://schemas.openxmlformats.org/officeDocument/2006/relationships/hyperlink" Target="https://lite.tapcolor.net/normalApi/v1/getDiscount" TargetMode="External" Id="rId126" /><Relationship Type="http://schemas.openxmlformats.org/officeDocument/2006/relationships/hyperlink" Target="https://lite.tapcolor.net/normalApi/v1/getDiscount" TargetMode="External" Id="rId127" /><Relationship Type="http://schemas.openxmlformats.org/officeDocument/2006/relationships/hyperlink" Target="https://lite.tapcolor.net/normalApi/v1/getDiscount" TargetMode="External" Id="rId128" /><Relationship Type="http://schemas.openxmlformats.org/officeDocument/2006/relationships/hyperlink" Target="https://lite.tapcolor.net/normalApi/v1/getDiscount" TargetMode="External" Id="rId129" /><Relationship Type="http://schemas.openxmlformats.org/officeDocument/2006/relationships/hyperlink" Target="https://lite.tapcolor.net/normalApi/v1/getDiscount" TargetMode="External" Id="rId130" /><Relationship Type="http://schemas.openxmlformats.org/officeDocument/2006/relationships/hyperlink" Target="https://lite.tapcolor.net/normalApi/v1/getDiscount" TargetMode="External" Id="rId131" /><Relationship Type="http://schemas.openxmlformats.org/officeDocument/2006/relationships/hyperlink" Target="https://lite.tapcolor.net/normalApi/v1/getLanguage" TargetMode="External" Id="rId132" /><Relationship Type="http://schemas.openxmlformats.org/officeDocument/2006/relationships/hyperlink" Target="https://lite.tapcolor.net/normalApi/v1/getLanguage" TargetMode="External" Id="rId133" /><Relationship Type="http://schemas.openxmlformats.org/officeDocument/2006/relationships/hyperlink" Target="https://lite.tapcolor.net/normalApi/v1/getLanguage" TargetMode="External" Id="rId134" /><Relationship Type="http://schemas.openxmlformats.org/officeDocument/2006/relationships/hyperlink" Target="https://lite.tapcolor.net/normalApi/v1/getLanguage" TargetMode="External" Id="rId135" /><Relationship Type="http://schemas.openxmlformats.org/officeDocument/2006/relationships/hyperlink" Target="https://lite.tapcolor.net/normalApi/v1/getLanguage" TargetMode="External" Id="rId136" /><Relationship Type="http://schemas.openxmlformats.org/officeDocument/2006/relationships/hyperlink" Target="https://lite.tapcolor.net/normalApi/v1/getLanguage" TargetMode="External" Id="rId137" /><Relationship Type="http://schemas.openxmlformats.org/officeDocument/2006/relationships/hyperlink" Target="https://lite.tapcolor.net/normalApi/v1/getGalleryList" TargetMode="External" Id="rId138" /><Relationship Type="http://schemas.openxmlformats.org/officeDocument/2006/relationships/hyperlink" Target="https://lite.tapcolor.net/normalApi/v1/getGalleryList" TargetMode="External" Id="rId139" /><Relationship Type="http://schemas.openxmlformats.org/officeDocument/2006/relationships/hyperlink" Target="https://lite.tapcolor.net/normalApi/v1/getGalleryList" TargetMode="External" Id="rId140" /><Relationship Type="http://schemas.openxmlformats.org/officeDocument/2006/relationships/hyperlink" Target="https://lite.tapcolor.net/normalApi/v1/getGalleryList" TargetMode="External" Id="rId141" /><Relationship Type="http://schemas.openxmlformats.org/officeDocument/2006/relationships/hyperlink" Target="https://lite.tapcolor.net/normalApi/v1/getGalleryList" TargetMode="External" Id="rId142" /><Relationship Type="http://schemas.openxmlformats.org/officeDocument/2006/relationships/hyperlink" Target="https://lite.tapcolor.net/normalApi/v1/getGalleryList" TargetMode="External" Id="rId143" /><Relationship Type="http://schemas.openxmlformats.org/officeDocument/2006/relationships/hyperlink" Target="https://lite.tapcolor.net/normalApi/v1/getGalleryList" TargetMode="External" Id="rId144" /><Relationship Type="http://schemas.openxmlformats.org/officeDocument/2006/relationships/hyperlink" Target="https://lite.tapcolor.net/normalApi/v1/getDailyList" TargetMode="External" Id="rId145" /><Relationship Type="http://schemas.openxmlformats.org/officeDocument/2006/relationships/hyperlink" Target="https://lite.tapcolor.net/normalApi/v1/getDailyList" TargetMode="External" Id="rId146" /><Relationship Type="http://schemas.openxmlformats.org/officeDocument/2006/relationships/hyperlink" Target="https://lite.tapcolor.net/normalApi/v1/getDailyList" TargetMode="External" Id="rId147" /><Relationship Type="http://schemas.openxmlformats.org/officeDocument/2006/relationships/hyperlink" Target="https://lite.tapcolor.net/normalApi/v1/getDailyList" TargetMode="External" Id="rId148" /><Relationship Type="http://schemas.openxmlformats.org/officeDocument/2006/relationships/hyperlink" Target="https://lite.tapcolor.net/normalApi/v1/getDailyList" TargetMode="External" Id="rId149" /><Relationship Type="http://schemas.openxmlformats.org/officeDocument/2006/relationships/hyperlink" Target="https://lite.tapcolor.net/normalApi/v1/getDailyList" TargetMode="External" Id="rId150" /><Relationship Type="http://schemas.openxmlformats.org/officeDocument/2006/relationships/hyperlink" Target="https://lite.tapcolor.net/normalApi/v1/getDailyList" TargetMode="External" Id="rId151" /><Relationship Type="http://schemas.openxmlformats.org/officeDocument/2006/relationships/hyperlink" Target="https://lite.tapcolor.net/normalApi/v1/getFeatureConfig" TargetMode="External" Id="rId152" /><Relationship Type="http://schemas.openxmlformats.org/officeDocument/2006/relationships/hyperlink" Target="https://lite.tapcolor.net/normalApi/v1/getFeatureConfig" TargetMode="External" Id="rId153" /><Relationship Type="http://schemas.openxmlformats.org/officeDocument/2006/relationships/hyperlink" Target="https://lite.tapcolor.net/normalApi/v1/getFeatureConfig" TargetMode="External" Id="rId154" /><Relationship Type="http://schemas.openxmlformats.org/officeDocument/2006/relationships/hyperlink" Target="https://lite.tapcolor.net/normalApi/v1/getFeatureConfig" TargetMode="External" Id="rId155" /><Relationship Type="http://schemas.openxmlformats.org/officeDocument/2006/relationships/hyperlink" Target="https://lite.tapcolor.net/normalApi/v1/getFeatureConfig" TargetMode="External" Id="rId156" /><Relationship Type="http://schemas.openxmlformats.org/officeDocument/2006/relationships/hyperlink" Target="https://lite.tapcolor.net/normalApi/v1/getFeatureConfig" TargetMode="External" Id="rId157" /><Relationship Type="http://schemas.openxmlformats.org/officeDocument/2006/relationships/hyperlink" Target="https://lite.tapcolor.net/normalApi/v1/getNewsConfig" TargetMode="External" Id="rId158" /><Relationship Type="http://schemas.openxmlformats.org/officeDocument/2006/relationships/hyperlink" Target="https://lite.tapcolor.net/normalApi/v1/getNewsConfig" TargetMode="External" Id="rId159" /><Relationship Type="http://schemas.openxmlformats.org/officeDocument/2006/relationships/hyperlink" Target="https://lite.tapcolor.net/normalApi/v1/getNewsConfig" TargetMode="External" Id="rId160" /><Relationship Type="http://schemas.openxmlformats.org/officeDocument/2006/relationships/hyperlink" Target="https://lite.tapcolor.net/normalApi/v1/getNewsConfig" TargetMode="External" Id="rId161" /><Relationship Type="http://schemas.openxmlformats.org/officeDocument/2006/relationships/hyperlink" Target="https://lite.tapcolor.net/normalApi/v1/getNewsConfig" TargetMode="External" Id="rId162" /><Relationship Type="http://schemas.openxmlformats.org/officeDocument/2006/relationships/hyperlink" Target="https://lite.tapcolor.net/normalApi/v1/getNewsConfig" TargetMode="External" Id="rId163" /><Relationship Type="http://schemas.openxmlformats.org/officeDocument/2006/relationships/hyperlink" Target="https://lite.tapcolor.net/normalApi/v1/getBannerConfig/" TargetMode="External" Id="rId164" /><Relationship Type="http://schemas.openxmlformats.org/officeDocument/2006/relationships/hyperlink" Target="https://lite.tapcolor.net/normalApi/v1/getBannerConfig/" TargetMode="External" Id="rId165" /><Relationship Type="http://schemas.openxmlformats.org/officeDocument/2006/relationships/hyperlink" Target="https://lite.tapcolor.net/normalApi/v1/getBannerConfig/" TargetMode="External" Id="rId166" /><Relationship Type="http://schemas.openxmlformats.org/officeDocument/2006/relationships/hyperlink" Target="https://lite.tapcolor.net/normalApi/v1/getBannerConfig/" TargetMode="External" Id="rId167" /><Relationship Type="http://schemas.openxmlformats.org/officeDocument/2006/relationships/hyperlink" Target="https://lite.tapcolor.net/normalApi/v1/getBannerConfig/" TargetMode="External" Id="rId168" /><Relationship Type="http://schemas.openxmlformats.org/officeDocument/2006/relationships/hyperlink" Target="https://lite.tapcolor.net/normalApi/v1/getBannerConfig/" TargetMode="External" Id="rId169" /><Relationship Type="http://schemas.openxmlformats.org/officeDocument/2006/relationships/hyperlink" Target="https://lite.tapcolor.net/normalApi/v1/getGroupConfig" TargetMode="External" Id="rId170" /><Relationship Type="http://schemas.openxmlformats.org/officeDocument/2006/relationships/hyperlink" Target="https://lite.tapcolor.net/normalApi/v1/getGroupConfig" TargetMode="External" Id="rId171" /><Relationship Type="http://schemas.openxmlformats.org/officeDocument/2006/relationships/hyperlink" Target="https://lite.tapcolor.net/normalApi/v1/getGroupConfig" TargetMode="External" Id="rId172" /><Relationship Type="http://schemas.openxmlformats.org/officeDocument/2006/relationships/hyperlink" Target="https://lite.tapcolor.net/normalApi/v1/getGroupConfig" TargetMode="External" Id="rId173" /><Relationship Type="http://schemas.openxmlformats.org/officeDocument/2006/relationships/hyperlink" Target="https://lite.tapcolor.net/normalApi/v1/getGroupConfig" TargetMode="External" Id="rId174" /><Relationship Type="http://schemas.openxmlformats.org/officeDocument/2006/relationships/hyperlink" Target="https://lite.tapcolor.net/normalApi/v1/getGroupConfig" TargetMode="External" Id="rId175" /><Relationship Type="http://schemas.openxmlformats.org/officeDocument/2006/relationships/hyperlink" Target="https://lite.tapcolor.net/normalApi/v1/getGroupConfig" TargetMode="External" Id="rId176" /><Relationship Type="http://schemas.openxmlformats.org/officeDocument/2006/relationships/hyperlink" Target="https://lite.tapcolor.net/normalApi/v1/getDiscount" TargetMode="External" Id="rId177" /><Relationship Type="http://schemas.openxmlformats.org/officeDocument/2006/relationships/hyperlink" Target="https://lite.tapcolor.net/normalApi/v1/getDiscount" TargetMode="External" Id="rId178" /><Relationship Type="http://schemas.openxmlformats.org/officeDocument/2006/relationships/hyperlink" Target="https://lite.tapcolor.net/normalApi/v1/getDiscount" TargetMode="External" Id="rId179" /><Relationship Type="http://schemas.openxmlformats.org/officeDocument/2006/relationships/hyperlink" Target="https://lite.tapcolor.net/normalApi/v1/getDiscount" TargetMode="External" Id="rId180" /><Relationship Type="http://schemas.openxmlformats.org/officeDocument/2006/relationships/hyperlink" Target="https://lite.tapcolor.net/normalApi/v1/getDiscount" TargetMode="External" Id="rId181" /><Relationship Type="http://schemas.openxmlformats.org/officeDocument/2006/relationships/hyperlink" Target="https://lite.tapcolor.net/normalApi/v1/getDiscount" TargetMode="External" Id="rId182" /><Relationship Type="http://schemas.openxmlformats.org/officeDocument/2006/relationships/hyperlink" Target="https://lite.tapcolor.net/normalApi/v1/getLanguage" TargetMode="External" Id="rId183" /><Relationship Type="http://schemas.openxmlformats.org/officeDocument/2006/relationships/hyperlink" Target="https://lite.tapcolor.net/normalApi/v1/getLanguage" TargetMode="External" Id="rId184" /><Relationship Type="http://schemas.openxmlformats.org/officeDocument/2006/relationships/hyperlink" Target="https://lite.tapcolor.net/normalApi/v1/getLanguage" TargetMode="External" Id="rId185" /><Relationship Type="http://schemas.openxmlformats.org/officeDocument/2006/relationships/hyperlink" Target="https://lite.tapcolor.net/normalApi/v1/getLanguage" TargetMode="External" Id="rId186" /><Relationship Type="http://schemas.openxmlformats.org/officeDocument/2006/relationships/hyperlink" Target="https://lite.tapcolor.net/normalApi/v1/getLanguage" TargetMode="External" Id="rId187" /><Relationship Type="http://schemas.openxmlformats.org/officeDocument/2006/relationships/hyperlink" Target="https://lite.tapcolor.net/normalApi/v1/getLanguage" TargetMode="External" Id="rId188" /><Relationship Type="http://schemas.openxmlformats.org/officeDocument/2006/relationships/hyperlink" Target="https://lite.tapcolor.net/normalApi/v1/getGalleryList" TargetMode="External" Id="rId189" /><Relationship Type="http://schemas.openxmlformats.org/officeDocument/2006/relationships/hyperlink" Target="https://lite.tapcolor.net/normalApi/v1/getGalleryList" TargetMode="External" Id="rId190" /><Relationship Type="http://schemas.openxmlformats.org/officeDocument/2006/relationships/hyperlink" Target="https://lite.tapcolor.net/normalApi/v1/getGalleryList" TargetMode="External" Id="rId191" /><Relationship Type="http://schemas.openxmlformats.org/officeDocument/2006/relationships/hyperlink" Target="https://lite.tapcolor.net/normalApi/v1/getGalleryList" TargetMode="External" Id="rId192" /><Relationship Type="http://schemas.openxmlformats.org/officeDocument/2006/relationships/hyperlink" Target="https://lite.tapcolor.net/normalApi/v1/getGalleryList" TargetMode="External" Id="rId193" /><Relationship Type="http://schemas.openxmlformats.org/officeDocument/2006/relationships/hyperlink" Target="https://lite.tapcolor.net/normalApi/v1/getGalleryList" TargetMode="External" Id="rId194" /><Relationship Type="http://schemas.openxmlformats.org/officeDocument/2006/relationships/hyperlink" Target="https://lite.tapcolor.net/normalApi/v1/getGalleryList" TargetMode="External" Id="rId195" /><Relationship Type="http://schemas.openxmlformats.org/officeDocument/2006/relationships/hyperlink" Target="https://lite.tapcolor.net/normalApi/v1/getDailyList" TargetMode="External" Id="rId196" /><Relationship Type="http://schemas.openxmlformats.org/officeDocument/2006/relationships/hyperlink" Target="https://lite.tapcolor.net/normalApi/v1/getDailyList" TargetMode="External" Id="rId197" /><Relationship Type="http://schemas.openxmlformats.org/officeDocument/2006/relationships/hyperlink" Target="https://lite.tapcolor.net/normalApi/v1/getDailyList" TargetMode="External" Id="rId198" /><Relationship Type="http://schemas.openxmlformats.org/officeDocument/2006/relationships/hyperlink" Target="https://lite.tapcolor.net/normalApi/v1/getDailyList" TargetMode="External" Id="rId199" /><Relationship Type="http://schemas.openxmlformats.org/officeDocument/2006/relationships/hyperlink" Target="https://lite.tapcolor.net/normalApi/v1/getDailyList" TargetMode="External" Id="rId200" /><Relationship Type="http://schemas.openxmlformats.org/officeDocument/2006/relationships/hyperlink" Target="https://lite.tapcolor.net/normalApi/v1/getDailyList" TargetMode="External" Id="rId201" /><Relationship Type="http://schemas.openxmlformats.org/officeDocument/2006/relationships/hyperlink" Target="https://lite.tapcolor.net/normalApi/v1/getDailyList" TargetMode="External" Id="rId202" /><Relationship Type="http://schemas.openxmlformats.org/officeDocument/2006/relationships/hyperlink" Target="https://lite.tapcolor.net/normalApi/v1/getFeatureConfig" TargetMode="External" Id="rId203" /><Relationship Type="http://schemas.openxmlformats.org/officeDocument/2006/relationships/hyperlink" Target="https://lite.tapcolor.net/normalApi/v1/getFeatureConfig" TargetMode="External" Id="rId204" /><Relationship Type="http://schemas.openxmlformats.org/officeDocument/2006/relationships/hyperlink" Target="https://lite.tapcolor.net/normalApi/v1/getFeatureConfig" TargetMode="External" Id="rId205" /><Relationship Type="http://schemas.openxmlformats.org/officeDocument/2006/relationships/hyperlink" Target="https://lite.tapcolor.net/normalApi/v1/getFeatureConfig" TargetMode="External" Id="rId206" /><Relationship Type="http://schemas.openxmlformats.org/officeDocument/2006/relationships/hyperlink" Target="https://lite.tapcolor.net/normalApi/v1/getFeatureConfig" TargetMode="External" Id="rId207" /><Relationship Type="http://schemas.openxmlformats.org/officeDocument/2006/relationships/hyperlink" Target="https://lite.tapcolor.net/normalApi/v1/getFeatureConfig" TargetMode="External" Id="rId208" /><Relationship Type="http://schemas.openxmlformats.org/officeDocument/2006/relationships/hyperlink" Target="https://lite.tapcolor.net/normalApi/v1/getNewsConfig" TargetMode="External" Id="rId209" /><Relationship Type="http://schemas.openxmlformats.org/officeDocument/2006/relationships/hyperlink" Target="https://lite.tapcolor.net/normalApi/v1/getNewsConfig" TargetMode="External" Id="rId210" /><Relationship Type="http://schemas.openxmlformats.org/officeDocument/2006/relationships/hyperlink" Target="https://lite.tapcolor.net/normalApi/v1/getNewsConfig" TargetMode="External" Id="rId211" /><Relationship Type="http://schemas.openxmlformats.org/officeDocument/2006/relationships/hyperlink" Target="https://lite.tapcolor.net/normalApi/v1/getNewsConfig" TargetMode="External" Id="rId212" /><Relationship Type="http://schemas.openxmlformats.org/officeDocument/2006/relationships/hyperlink" Target="https://lite.tapcolor.net/normalApi/v1/getNewsConfig" TargetMode="External" Id="rId213" /><Relationship Type="http://schemas.openxmlformats.org/officeDocument/2006/relationships/hyperlink" Target="https://lite.tapcolor.net/normalApi/v1/getNewsConfig" TargetMode="External" Id="rId2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'1640176350',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'1640176356',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'version': '1639742147'},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'1640176363',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'1640176370',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'1640175866',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'1640175873', 'apiName': 'getFeatureConfig', 'data': {'featureLength': 10, 'featureList': [{'featureId': 29850, 'rowType': 'Books', 'titleKey': 'Magic Christmas', 'descKey': 'Merry Christmas! May the love of God guide and protect you.', 'rowOrder': 5500, 'listPicPath': 'color/1.0/feature/-29850/featrue-29850_cyOCh6WTi1.jpg?ver=VvPN3uyH7rmt4iKASQ+2mQ==', 'listPicMd5': 'VvPN3uyH7rmt4iKASQ+2mQ==', 'listPicHeight': 0.5, 'detailPicPath': 'color/1.0/feature/-29850/featrue-29850_hLAseYwnJO.jpg?ver=Jv6j7ye8yKpaAKuxXfY4IA==', 'detailPicMd5': 'Jv6j7ye8yKpaAKuxXfY4IA==', 'isShowProcess': 1, 'outerLink': None, 'unlockDate': 20211218, 'expireDate': 20220118,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0},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1},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2},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'1640175882',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'1640175891', 'apiName': 'getNewsConfig', 'data': {'newsList': [{'eventId': 615309, 'picId': '200818-_TezoxdED.png', 'filePath': 'color/1.0/banners/200818/200818-_TezoxdED.png', 'fileMd5': '12bgUkzReLhoPkrHZk/HYg==', 'title': 'Join us on Facebook', 'desc': 'Get exclusive images for FREE', 'buttonText': 'Go', 'unlockDate': 20211222, 'expireDate': 20310818, 'deepLink': '746561469481131|tapcolor|https://www.facebook.com/329700151167267/posts/746561469481131/'}, {'eventId': 615895, 'picId': '211222-R-UlGI51i.jpg', 'filePath': 'color/1.0/banners/211222/211222-R-UlGI51i.jpg', 'fileMd5': '8s5MKCkLPM9sEnkNJi2DYg==', 'title': "It's Time to SHARE!", 'desc': 'Share in the comments!', 'buttonText': 'Go', 'unlockDate': 20211222, 'expireDate': 20221222, 'deepLink': '1101651133972161|tapcolor|https://www.facebook.com/329700151167267/posts/1101651133972161/'}, {'eventId': 615894, 'picId': '211221-xQyfIbCPm.jpg', 'filePath': 'color/1.0/banners/211221/211221-xQyfIbCPm.jpg', 'fileMd5': 'pSdZ2hgSb+ZLWXwJLB7DEQ==', 'title': 'Which one do you like best?', 'desc': 'Share in the comments!', 'buttonText': 'Go', 'unlockDate': 20211221, 'expireDate': 20221221, 'deepLink': '1101001530703788|tapcolor|https://www.facebook.com/329700151167267/posts/1101001530703788/'}, {'eventId': 615893, 'picId': '211220-CEeUxWBtw.jpg', 'filePath': 'color/1.0/banners/211220/211220-CEeUxWBtw.jpg', 'fileMd5': 'jJsYIr5+ZPbmSxs/a5qgeA==', 'title': 'Image Of The Week', 'desc': 'Get the BONUS for FREE!', 'buttonText': 'Go', 'unlockDate': 20211220, 'expireDate': 20221220, 'deepLink': '1100394127431195|tapcolor|https://www.facebook.com/329700151167267/posts/1100394127431195/'}, {'eventId': 615892, 'picId': '211217-XUKIb7GGs.jpg', 'filePath': 'color/1.0/banners/211217/211217-XUKIb7GGs.jpg', 'fileMd5': 'QVGdqFqyTA49EHKwANJVMA==', 'title': 'Puzzle Game', 'desc': 'Do you know the answer?', 'buttonText': 'Go', 'unlockDate': 20211219, 'expireDate': 20221217, 'deepLink': '1098589564278318|tapcolor|https://www.facebook.com/329700151167267/posts/1098589564278318/'}, {'eventId': 615891, 'picId': '211217-exRKN5PwE.jpg', 'filePath': 'color/1.0/banners/211217/211217-exRKN5PwE.jpg', 'fileMd5': 'pLdVN76ZuiEBgEAI1io71Q==', 'title': 'Magic Christmas', 'desc': 'Come to color it now!', 'buttonText': 'Go', 'unlockDate': 20211218, 'expireDate': 20221217, 'deepLink': '318721899941290|tapcolor|https://www.facebook.com/329700151167267/posts/318721899941290/'}, {'eventId': 615890, 'picId': '211217-ENqphPQ4D.jpg', 'filePath': 'color/1.0/banners/211217/211217-ENqphPQ4D.jpg', 'fileMd5': 'Soha960Ggc1ZYNKMhRM0tw==', 'title': 'Vote For The Best', 'desc': 'Which one is the winner for you?', 'buttonText': 'Go', 'unlockDate': 20211217, 'expireDate': 20221217, 'deepLink': '202410288762033|tapcolor|https://www.facebook.com/329700151167267/posts/202410288762033/'}]}}</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'1640175898',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'211216-TRW_ca4Qc.png', 'picUrl': 'color/1.0/banners/211216/211216-TRW_ca4Qc.png?ver=1OE2PCa1UGvcr2dHG/F5SA==', 'picMd5': '1OE2PCa1UGvcr2dHG/F5SA==',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'1640175905',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'Daily Task Reward': '每日任务奖励', 'Check back tomorrow': '明日来获取更多奖励', 'Magic Christmas': '奇妙圣诞节', 'Merry Christmas! May the love of God guide and protect you.': '圣诞快乐！愿上帝的爱指引并保护着你。'}, 'version': '1639742147'},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'1640175913',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'1640175926',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'1640175933', 'apiName': 'getFeatureConfig', 'data': {'featureLength': 10, 'featureList': [{'featureId': 29850, 'rowType': 'Books', 'titleKey': 'Magic Christmas', 'descKey': 'Merry Christmas! May the love of God guide and protect you.', 'rowOrder': 5500, 'listPicPath': 'color/1.0/feature/-29850/featrue-29850_cyOCh6WTi1.jpg?ver=VvPN3uyH7rmt4iKASQ+2mQ==', 'listPicMd5': 'VvPN3uyH7rmt4iKASQ+2mQ==', 'listPicHeight': 0.5, 'detailPicPath': 'color/1.0/feature/-29850/featrue-29850_hLAseYwnJO.jpg?ver=Jv6j7ye8yKpaAKuxXfY4IA==', 'detailPicMd5': 'Jv6j7ye8yKpaAKuxXfY4IA==', 'isShowProcess': 1, 'outerLink': None, 'unlockDate': 20211218, 'expireDate': 20220118, 'authorHeadPicPath': 'color/1.0/feature/-29850/featrue-29850_xpgGeuumDa.png?ver=dcYgAR3jDdnLbp9murhBAw==', 'authorHeadPicMd5': 'dcYgAR3jDdnLbp9murhBAw==', 'authorName': 'Bonny', 'showPicRow': 1, 'pics': [{'picName': 'pic_s89S6xvmA9', 'picType': 1, 'picUnlockDate': 20211227, 'picVipUnlockDate': 20211225, 'picExpireDate': 23000101, 'picUnlockType': '1', 'picUnlockNumber': '0', 'picOrder': 10, 'picAssets': {'picNpic': {'md5': 'hHMrNwF01RiBXwjAoHxO2Q==', 'url': 'color/1.0/pics/pic_s89S6xvmA9/pic_s89S6xvmA9.npic?ver=hHMrNwF01RiBXwjAoHxO2Q=='}, 'picThumbnail': {'md5': 'm5PQrsJ+jF7Yz3vq7RlBGA==', 'url': 'color/1.0/pics/pic_s89S6xvmA9/pic_s89S6xvmA9_thumbnail.png?ver=m5PQrsJ+jF7Yz3vq7RlBGA=='}, 'picColorImg': {'md5': 'fFBSrH2jcxoRJjGNv7Syqg==', 'url': 'color/1.0/pics/pic_s89S6xvmA9/pic_s89S6xvmA9_color.jpg?ver=fFBSrH2jcxoRJjGNv7Syqg=='}, 'picFrameImg': {'md5': 'KE4GssgblVRJVpONWfefHg==', 'url': 'color/1.0/pics/pic_s89S6xvmA9/pic_s89S6xvmA9_frame.png?ver=KE4GssgblVRJVpONWfefHg=='}, 'picColorfulThumbnail': {'md5': 'fFBSrH2jcxoRJjGNv7Syqg==', 'url': 'color/1.0/pics/pic_s89S6xvmA9/pic_s89S6xvmA9_color.jpg?ver=fFBSrH2jcxoRJjGNv7Syqg==&amp;x-oss-process=style/colorTHN'}}},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'color/1.0/pics/pic_qb5R_NqlKR/pic_qb5R_NqlKR.npic?ver=hzJ7WSGj7XlWvUoMVRh7vQ=='}, 'picThumbnail': {'md5': 'YVKNWQ6oAWxrnsUH95K/qw==', 'url': 'color/1.0/pics/pic_qb5R_NqlKR/pic_qb5R_NqlKR_thumbnail.png?ver=YVKNWQ6oAWxrnsUH95K/qw=='}, 'picColorImg': {'md5': 'FERS/TkZmKlqEGT0ST5YHg==', 'url': 'color/1.0/pics/pic_qb5R_NqlKR/pic_qb5R_NqlKR_color.jpg?ver=FERS/TkZmKlqEGT0ST5YHg=='}, 'picFrameImg': {'md5': 'zbvmDb+OMJCpFtvb06wfGg==', 'url': 'color/1.0/pics/pic_qb5R_NqlKR/pic_qb5R_NqlKR_frame.png?ver=zbvmDb+OMJCpFtvb06wfGg=='}, 'picColorfulThumbnail': {'md5': 'FERS/TkZmKlqEGT0ST5YHg==', 'url': 'color/1.0/pics/pic_qb5R_NqlKR/pic_qb5R_NqlKR_color.jpg?ver=FERS/TkZmKlqEGT0ST5YHg==&amp;x-oss-process=style/colorTHN'}}},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'color/1.0/pics/pic_Q_ORTNUg1u/pic_Q_ORTNUg1u.npic?ver=ug4OGb9TBapyXoUsQqHSEQ=='}, 'picThumbnail': {'md5': 'T8MKffYUVeoLBqF2crB0cw==', 'url': 'color/1.0/pics/pic_Q_ORTNUg1u/pic_Q_ORTNUg1u_thumbnail.png?ver=T8MKffYUVeoLBqF2crB0cw=='}, 'picColorImg': {'md5': '+TCIE6FL0oZ0ssWHqna+NQ==', 'url': 'color/1.0/pics/pic_Q_ORTNUg1u/pic_Q_ORTNUg1u_color.jpg?ver=+TCIE6FL0oZ0ssWHqna+NQ=='}, 'picFrameImg': {'md5': 'MwQtei473Aqby+HNOEAHyg==', 'url': 'color/1.0/pics/pic_Q_ORTNUg1u/pic_Q_ORTNUg1u_frame.png?ver=MwQtei473Aqby+HNOEAHyg=='}, 'picColorfulThumbnail': {'md5': '+TCIE6FL0oZ0ssWHqna+NQ==', 'url': 'color/1.0/pics/pic_Q_ORTNUg1u/pic_Q_ORTNUg1u_color.jpg?ver=+TCIE6FL0oZ0ssWHqna+NQ==&amp;x-oss-process=style/colorTHN'}}},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'color/1.0/pics/pic_kcw-NSDUuI/pic_kcw-NSDUuI.npic?ver=04/bvvJWw2ffxeeJnMD3fw=='}, 'picThumbnail': {'md5': 'EExEjH+cFngdZpgsjgjCxA==', 'url': 'color/1.0/pics/pic_kcw-NSDUuI/pic_kcw-NSDUuI_thumbnail.png?ver=EExEjH+cFngdZpgsjgjCxA=='}, 'picColorImg': {'md5': '3x02RXlzqt32HHmkrrTJog==', 'url': 'color/1.0/pics/pic_kcw-NSDUuI/pic_kcw-NSDUuI_color.jpg?ver=3x02RXlzqt32HHmkrrTJog=='}, 'picFrameImg': {'md5': 'BqTfrQvl4/lLHaky3wsQQQ==', 'url': 'color/1.0/pics/pic_kcw-NSDUuI/pic_kcw-NSDUuI_frame.png?ver=BqTfrQvl4/lLHaky3wsQQQ=='}, 'picColorfulThumbnail': {'md5': '3x02RXlzqt32HHmkrrTJog==', 'url': 'color/1.0/pics/pic_kcw-NSDUuI/pic_kcw-NSDUuI_color.jpg?ver=3x02RXlzqt32HHmkrrTJog==&amp;x-oss-process=style/colorTHN'}}},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'color/1.0/pics/pic_ivhx7rlujS/pic_ivhx7rlujS.npic?ver=48htA1iOt9b54Gd1bLO2Dw=='}, 'picThumbnail': {'md5': 'oTp2vL06lbjzIVTfRtjyPQ==', 'url': 'color/1.0/pics/pic_ivhx7rlujS/pic_ivhx7rlujS_thumbnail.png?ver=oTp2vL06lbjzIVTfRtjyPQ=='}, 'picColorImg': {'md5': '9ojMRfZbo3Qk7zyfSmvRJg==', 'url': 'color/1.0/pics/pic_ivhx7rlujS/pic_ivhx7rlujS_color.jpg?ver=9ojMRfZbo3Qk7zyfSmvRJg=='}, 'picFrameImg': {'md5': 'H7oElW8zd8YrAlC6uRmeMQ==', 'url': 'color/1.0/pics/pic_ivhx7rlujS/pic_ivhx7rlujS_frame.png?ver=H7oElW8zd8YrAlC6uRmeMQ=='}, 'picColorfulThumbnail': {'md5': '9ojMRfZbo3Qk7zyfSmvRJg==', 'url': 'color/1.0/pics/pic_ivhx7rlujS/pic_ivhx7rlujS_color.jpg?ver=9ojMRfZbo3Qk7zyfSmvRJg==&amp;x-oss-process=style/colorTHN'}}},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'color/1.0/pics/pic_b3VBA3ndVq/pic_b3VBA3ndVq.npic?ver=fBTHwjHpZfPnw1qq5YlfKg=='}, 'picThumbnail': {'md5': 'q6kv17b/nOIeThcuARKjZg==', 'url': 'color/1.0/pics/pic_b3VBA3ndVq/pic_b3VBA3ndVq_thumbnail.png?ver=q6kv17b/nOIeThcuARKjZg=='}, 'picColorImg': {'md5': 'k9EjMPfXoZqLByPnc7jASQ==', 'url': 'color/1.0/pics/pic_b3VBA3ndVq/pic_b3VBA3ndVq_color.jpg?ver=k9EjMPfXoZqLByPnc7jASQ=='}, 'picFrameImg': {'md5': 'v6CVtVDDSOd4E2B5TTBMyw==', 'url': 'color/1.0/pics/pic_b3VBA3ndVq/pic_b3VBA3ndVq_frame.png?ver=v6CVtVDDSOd4E2B5TTBMyw=='}, 'picColorfulThumbnail': {'md5': 'k9EjMPfXoZqLByPnc7jASQ==', 'url': 'color/1.0/pics/pic_b3VBA3ndVq/pic_b3VBA3ndVq_color.jpg?ver=k9EjMPfXoZqLByPnc7jASQ==&amp;x-oss-process=style/colorTHN'}}},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'color/1.0/pics/pic_pI32SaPdB/pic_pI32SaPdB.npic?ver=UY/DfgA01HmU3jWLTdXytQ=='}, 'picThumbnail': {'md5': 'NeO2no160w/GinpGmitS0Q==', 'url': 'color/1.0/pics/pic_pI32SaPdB/pic_pI32SaPdB_thumbnail.png?ver=NeO2no160w/GinpGmitS0Q=='}, 'picColorImg': {'md5': 'eFiB7Im2BtNqjvoxZEgI7g==', 'url': 'color/1.0/pics/pic_pI32SaPdB/pic_pI32SaPdB_color.jpg?ver=eFiB7Im2BtNqjvoxZEgI7g=='}, 'picFrameImg': {'md5': '9gC8YF3wFGVXwKPcuekMSg==', 'url': 'color/1.0/pics/pic_pI32SaPdB/pic_pI32SaPdB_frame.png?ver=9gC8YF3wFGVXwKPcuekMSg=='}, 'picColorfulThumbnail': {'md5': 'eFiB7Im2BtNqjvoxZEgI7g==', 'url': 'color/1.0/pics/pic_pI32SaPdB/pic_pI32SaPdB_color.jpg?ver=eFiB7Im2BtNqjvoxZEgI7g==&amp;x-oss-process=style/colorTHN'}}},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'color/1.0/pics/pic_RAat1dp5t1/pic_RAat1dp5t1.npic?ver=rS/JxKBG5lVFTOGRz+VVrg=='}, 'picThumbnail': {'md5': 'vt1N+JIlFfzRSdv6qTaepA==', 'url': 'color/1.0/pics/pic_RAat1dp5t1/pic_RAat1dp5t1_thumbnail.png?ver=vt1N+JIlFfzRSdv6qTaepA=='}, 'picColorImg': {'md5': 'hIK5r3vFYRgvQEpvkGFjmg==', 'url': 'color/1.0/pics/pic_RAat1dp5t1/pic_RAat1dp5t1_color.jpg?ver=hIK5r3vFYRgvQEpvkGFjmg=='}, 'picFrameImg': {'md5': 'ZOYlypvwn87sUHPE6quX+A==', 'url': 'color/1.0/pics/pic_RAat1dp5t1/pic_RAat1dp5t1_frame.png?ver=ZOYlypvwn87sUHPE6quX+A=='}, 'picColorfulThumbnail': {'md5': 'hIK5r3vFYRgvQEpvkGFjmg==', 'url': 'color/1.0/pics/pic_RAat1dp5t1/pic_RAat1dp5t1_color.jpg?ver=hIK5r3vFYRgvQEpvkGFjmg==&amp;x-oss-process=style/colorTHN'}}},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'color/1.0/pics/pic_O9PUl7d2yX/pic_O9PUl7d2yX.npic?ver=8WOtnYm+wRC+dFNpsKmTnw=='}, 'picThumbnail': {'md5': 'mNC8vVFv+5AJRso6vHRVRQ==', 'url': 'color/1.0/pics/pic_O9PUl7d2yX/pic_O9PUl7d2yX_thumbnail.png?ver=mNC8vVFv+5AJRso6vHRVRQ=='}, 'picColorImg': {'md5': '1TM6sWSfGSPQilt/RO9EGg==', 'url': 'color/1.0/pics/pic_O9PUl7d2yX/pic_O9PUl7d2yX_color.jpg?ver=1TM6sWSfGSPQilt/RO9EGg=='}, 'picFrameImg': {'md5': '6paa7xqzVRR3M1aFYVu2xg==', 'url': 'color/1.0/pics/pic_O9PUl7d2yX/pic_O9PUl7d2yX_frame.png?ver=6paa7xqzVRR3M1aFYVu2xg=='}, 'picColorfulThumbnail': {'md5': '1TM6sWSfGSPQilt/RO9EGg==', 'url': 'color/1.0/pics/pic_O9PUl7d2yX/pic_O9PUl7d2yX_color.jpg?ver=1TM6sWSfGSPQilt/RO9EGg==&amp;x-oss-process=style/colorTHN'}}},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'color/1.0/pics/pic_leozy-lI6U/pic_leozy-lI6U.npic?ver=kqTENcU4sjI+qCASww7uaQ=='}, 'picThumbnail': {'md5': 'TIRTcDes4n3mJ8y3jiJnbw==', 'url': 'color/1.0/pics/pic_leozy-lI6U/pic_leozy-lI6U_thumbnail.png?ver=TIRTcDes4n3mJ8y3jiJnbw=='}, 'picColorImg': {'md5': 'dTKM0YvcmJnFTxLROhc3pg==', 'url': 'color/1.0/pics/pic_leozy-lI6U/pic_leozy-lI6U_color.jpg?ver=dTKM0YvcmJnFTxLROhc3pg=='}, 'picFrameImg': {'md5': 'GWfMaj/FWOo3ukmCtTa3Wg==', 'url': 'color/1.0/pics/pic_leozy-lI6U/pic_leozy-lI6U_frame.png?ver=GWfMaj/FWOo3ukmCtTa3Wg=='}, 'picColorfulThumbnail': {'md5': 'dTKM0YvcmJnFTxLROhc3pg==', 'url': 'color/1.0/pics/pic_leozy-lI6U/pic_leozy-lI6U_color.jpg?ver=dTKM0YvcmJnFTxLROhc3pg==&amp;x-oss-process=style/colorTHN'}}}], 'offset': 0},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1},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2},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'1640175945',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'1640175952', 'apiName': 'getNewsConfig', 'data': {'newsList': [{'eventId': 615309, 'picId': '200818-_TezoxdED.png', 'filePath': 'color/1.0/banners/200818/200818-_TezoxdED.png', 'fileMd5': '12bgUkzReLhoPkrHZk/HYg==', 'title': 'Join us on Facebook', 'desc': 'Get exclusive images for FREE', 'buttonText': 'Go', 'unlockDate': 20211222, 'expireDate': 20310818, 'deepLink': '746561469481131|tapcolor|https://www.facebook.com/329700151167267/posts/746561469481131/'}, {'eventId': 615895, 'picId': '211222-R-UlGI51i.jpg', 'filePath': 'color/1.0/banners/211222/211222-R-UlGI51i.jpg', 'fileMd5': '8s5MKCkLPM9sEnkNJi2DYg==', 'title': "It's Time to SHARE!", 'desc': 'Share in the comments!', 'buttonText': 'Go', 'unlockDate': 20211222, 'expireDate': 20221222, 'deepLink': '1101651133972161|tapcolor|https://www.facebook.com/329700151167267/posts/1101651133972161/'}, {'eventId': 615894, 'picId': '211221-xQyfIbCPm.jpg', 'filePath': 'color/1.0/banners/211221/211221-xQyfIbCPm.jpg', 'fileMd5': 'pSdZ2hgSb+ZLWXwJLB7DEQ==', 'title': 'Which one do you like best?', 'desc': 'Share in the comments!', 'buttonText': 'Go', 'unlockDate': 20211221, 'expireDate': 20221221, 'deepLink': '1101001530703788|tapcolor|https://www.facebook.com/329700151167267/posts/1101001530703788/'}, {'eventId': 615893, 'picId': '211220-CEeUxWBtw.jpg', 'filePath': 'color/1.0/banners/211220/211220-CEeUxWBtw.jpg', 'fileMd5': 'jJsYIr5+ZPbmSxs/a5qgeA==', 'title': 'Image Of The Week', 'desc': 'Get the BONUS for FREE!', 'buttonText': 'Go', 'unlockDate': 20211220, 'expireDate': 20221220, 'deepLink': '1100394127431195|tapcolor|https://www.facebook.com/329700151167267/posts/1100394127431195/'}, {'eventId': 615892, 'picId': '211217-XUKIb7GGs.jpg', 'filePath': 'color/1.0/banners/211217/211217-XUKIb7GGs.jpg', 'fileMd5': 'QVGdqFqyTA49EHKwANJVMA==', 'title': 'Puzzle Game', 'desc': 'Do you know the answer?', 'buttonText': 'Go', 'unlockDate': 20211219, 'expireDate': 20221217, 'deepLink': '1098589564278318|tapcolor|https://www.facebook.com/329700151167267/posts/1098589564278318/'}, {'eventId': 615891, 'picId': '211217-exRKN5PwE.jpg', 'filePath': 'color/1.0/banners/211217/211217-exRKN5PwE.jpg', 'fileMd5': 'pLdVN76ZuiEBgEAI1io71Q==', 'title': 'Magic Christmas', 'desc': 'Come to color it now!', 'buttonText': 'Go', 'unlockDate': 20211218, 'expireDate': 20221217, 'deepLink': '318721899941290|tapcolor|https://www.facebook.com/329700151167267/posts/318721899941290/'}, {'eventId': 615890, 'picId': '211217-ENqphPQ4D.jpg', 'filePath': 'color/1.0/banners/211217/211217-ENqphPQ4D.jpg', 'fileMd5': 'Soha960Ggc1ZYNKMhRM0tw==', 'title': 'Vote For The Best', 'desc': 'Which one is the winner for you?', 'buttonText': 'Go', 'unlockDate': 20211217, 'expireDate': 20221217, 'deepLink': '202410288762033|tapcolor|https://www.facebook.com/329700151167267/posts/202410288762033/'}]}}</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'1640175959',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'1640175965',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r_1:3,4,5","u_s":"t_0:10|r_1:3,4,5","u_b":"e_0:100","u_t":"r_1:3600","u_l":"t_24:3|e_168:5,10","u_cr":"e_0:1|t_24:1|r_1:1","u_inter_new":"1,1000","u_start_new":"1,1000","u_purchase_new":"1,1000","long_press_like_test":"B"}'}</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'1640175971',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'1640175977',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'version': '1640174249'},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'1640175983',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'1640175990',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'1640175997', 'apiName': 'v1_getFeatureConfig', 'data': {'featureLength': 10, 'featureList':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20220118,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0},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1},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2},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'1640176003', 'apiName': 'v1_getNewsConfig', 'data': {'newsList': [{'picId': '200628-DNQ_LFazq.png', 'filePath': 'lite/1.0/banners/200628/200628-DNQ_LFazq.png', 'fileMd5': 'X6I+R4UQFOBlRk0sNhpV4g==', 'title': 'Join us on Facebook', 'desc': 'More Bonus Images!', 'buttonText': 'Go', 'unlockDate': 20211222, 'expireDate': 23000101, 'deepLink': '380706573672497|tapcolor|https://www.facebook.com/329700151167267/posts/380706573672497/'}, {'picId': '211222-KI44MR3JD.jpg', 'filePath': 'lite/1.0/banners/211222/211222-KI44MR3JD.jpg', 'fileMd5': 'nA+SCRStL8JgegLLdTPvuQ==', 'title': "It's Time to SHARE!", 'desc': 'Share in the comments!', 'buttonText': 'Go', 'unlockDate': 20211222, 'expireDate': 20221222, 'deepLink': '456545239421963|tapcolor|https://www.facebook.com/329700151167267/posts/456545239421963/'}, {'picId': '211221-WsDIAylNy.jpg', 'filePath': 'lite/1.0/banners/211221/211221-WsDIAylNy.jpg', 'fileMd5': 'a25LPP3ADwdq38fN1uaOoQ==', 'title': 'Which one do you like best?', 'desc': 'Share in the comments!', 'buttonText': 'Go', 'unlockDate': 20211221, 'expireDate': 20221221, 'deepLink': '455844236158730|tapcolor|https://www.facebook.com/329700151167267/posts/455844236158730/'}, {'picId': '211220-IlrNQyzNh.jpg', 'filePath': 'lite/1.0/banners/211220/211220-IlrNQyzNh.jpg', 'fileMd5': 'jKeTakTPK4KmVhhbGQO60g==', 'title': 'Best Pic of the Week', 'desc': 'Get the BONUS for FREE!', 'buttonText': 'Go', 'unlockDate': 20211220, 'expireDate': 20221220, 'deepLink': '455270902882730|tapcolor|https://www.facebook.com/329700151167267/posts/455270902882730/'}, {'picId': '211217-MQXJhsz2_.jpg', 'filePath': 'lite/1.0/banners/211217/211217-MQXJhsz2_.jpg', 'fileMd5': 'rmBvW1yUw7eQnlA72dYIsg==', 'title': 'Puzzle Game', 'desc': 'Do you know the answer?', 'buttonText': 'Go', 'unlockDate': 20211219, 'expireDate': 20221217, 'deepLink': '453503733059447|tapcolor|https://www.facebook.com/329700151167267/posts/453503733059447/'}, {'picId': '211217-l8zws0urc.jpg', 'filePath': 'lite/1.0/banners/211217/211217-l8zws0urc.jpg', 'fileMd5': '4M0YEvOOflNEMSXKpZV4cg==', 'title': 'Magic Christmas', 'desc': 'Come to color it now!', 'buttonText': 'Go', 'unlockDate': 20211218, 'expireDate': 20221217, 'deepLink': '656260542307343|tapcolor|https://www.facebook.com/329700151167267/posts/656260542307343/'}, {'picId': '211217-7CubVSYiH.jpg', 'filePath': 'lite/1.0/banners/211217/211217-7CubVSYiH.jpg', 'fileMd5': '3xF7CKqF09M9yDEYNa221Q==', 'title': 'Vote For The Best Pic', 'desc': 'Time to vote for your favorite pic!', 'buttonText': 'Go', 'unlockDate': 20211217, 'expireDate': 20221217, 'deepLink': '447254956993854|tapcolor|https://www.facebook.com/329700151167267/posts/447254956993854/'},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'1640176008',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'1640176014',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'1640176025',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'Magic Christmas': '奇妙圣诞节', 'Merry Christmas! May the love of God guide and protect you.': '圣诞快乐！愿上帝的爱指引并保护着你。', 'Best value': '最超值', 'Most popular': '最畅销', 'Color Now': '去填色'}, 'version': '1640174249'},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'1640176031',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'1640176038',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'1640176044', 'apiName': 'v1_getFeatureConfig', 'data': {'featureLength': 10, 'featureList': [{'featureId': 29849, 'rowType': 'Books', 'titleKey': 'Magic Christmas', 'descKey': 'Merry Christmas! May the love of God guide and protect you.', 'rowOrder': 7000, 'listPicPath': 'lite/1.0/feature/-29849/featrue-29849_6KLArABn5.jpg?ver=XepQbsjTiJx/HIE4/I52qg==', 'listPicMd5': 'XepQbsjTiJx/HIE4/I52qg==', 'listPicHeight': 0.5, 'detailPicPath': 'lite/1.0/feature/-29849/featrue-29849_xJ5UKgkJGp.jpg?ver=TBYbyCMvdgqTb1yVP28YPA==', 'detailPicMd5': 'TBYbyCMvdgqTb1yVP28YPA==', 'isShowProcess': 1, 'outerLink': None, 'unlockDate': 20211218, 'expireDate': 20220118, 'authorHeadPicPath': 'lite/1.0/feature/-29849/featrue-29849_cpnGInd5_E.png?ver=dcYgAR3jDdnLbp9murhBAw==', 'authorHeadPicMd5': 'dcYgAR3jDdnLbp9murhBAw==', 'authorName': 'Bonny', 'showPicRow': 0, 'pics': [{'picName': 'pic_s89S6xvmA9', 'picType': 1, 'picUnlockDate': 20211227, 'picVipUnlockDate': 20211225, 'picExpireDate': 23000101, 'picUnlockType': '1', 'picUnlockNumber': '0', 'picOrder': 10, 'picAssets': {'picNpic': {'md5': 'hHMrNwF01RiBXwjAoHxO2Q==', 'url': 'lite/1.0/pics/pic_s89S6xvmA9/pic_s89S6xvmA9.npic?ver=hHMrNwF01RiBXwjAoHxO2Q=='}, 'picThumbnail': {'md5': 'm5PQrsJ+jF7Yz3vq7RlBGA==', 'url': 'lite/1.0/pics/pic_s89S6xvmA9/pic_s89S6xvmA9_thumbnail.png?ver=m5PQrsJ+jF7Yz3vq7RlBGA=='}, 'picColorImg': {'md5': 'fFBSrH2jcxoRJjGNv7Syqg==', 'url': 'lite/1.0/pics/pic_s89S6xvmA9/pic_s89S6xvmA9_color.jpg?ver=fFBSrH2jcxoRJjGNv7Syqg=='}, 'picFrameImg': {'md5': 'KE4GssgblVRJVpONWfefHg==', 'url': 'lite/1.0/pics/pic_s89S6xvmA9/pic_s89S6xvmA9_frame.png?ver=KE4GssgblVRJVpONWfefHg=='}, 'picColorfulThumbnail': {'md5': 'fFBSrH2jcxoRJjGNv7Syqg==', 'url': 'lite/1.0/pics/pic_s89S6xvmA9/pic_s89S6xvmA9_color.jpg?ver=fFBSrH2jcxoRJjGNv7Syqg==&amp;x-oss-process=style/colorTHN'}}}, {'picName': 'pic_qb5R_NqlKR', 'picType': 1, 'picUnlockDate': 20211226, 'picVipUnlockDate': 20211224, 'picExpireDate': 23000101, 'picUnlockType': '1', 'picUnlockNumber': '0', 'picOrder': 9, 'picAssets': {'picNpic': {'md5': 'hzJ7WSGj7XlWvUoMVRh7vQ==', 'url': 'lite/1.0/pics/pic_qb5R_NqlKR/pic_qb5R_NqlKR.npic?ver=hzJ7WSGj7XlWvUoMVRh7vQ=='}, 'picThumbnail': {'md5': 'YVKNWQ6oAWxrnsUH95K/qw==', 'url': 'lite/1.0/pics/pic_qb5R_NqlKR/pic_qb5R_NqlKR_thumbnail.png?ver=YVKNWQ6oAWxrnsUH95K/qw=='}, 'picColorImg': {'md5': 'FERS/TkZmKlqEGT0ST5YHg==', 'url': 'lite/1.0/pics/pic_qb5R_NqlKR/pic_qb5R_NqlKR_color.jpg?ver=FERS/TkZmKlqEGT0ST5YHg=='}, 'picFrameImg': {'md5': 'zbvmDb+OMJCpFtvb06wfGg==', 'url': 'lite/1.0/pics/pic_qb5R_NqlKR/pic_qb5R_NqlKR_frame.png?ver=zbvmDb+OMJCpFtvb06wfGg=='}, 'picColorfulThumbnail': {'md5': 'FERS/TkZmKlqEGT0ST5YHg==', 'url': 'lite/1.0/pics/pic_qb5R_NqlKR/pic_qb5R_NqlKR_color.jpg?ver=FERS/TkZmKlqEGT0ST5YHg==&amp;x-oss-process=style/colorTHN'}}}, {'picName': 'pic_Q_ORTNUg1u', 'picType': 1, 'picUnlockDate': 20211225, 'picVipUnlockDate': 20211223, 'picExpireDate': 23000101, 'picUnlockType': '1', 'picUnlockNumber': '0', 'picOrder': 8, 'picAssets': {'picNpic': {'md5': 'ug4OGb9TBapyXoUsQqHSEQ==', 'url': 'lite/1.0/pics/pic_Q_ORTNUg1u/pic_Q_ORTNUg1u.npic?ver=ug4OGb9TBapyXoUsQqHSEQ=='}, 'picThumbnail': {'md5': 'T8MKffYUVeoLBqF2crB0cw==', 'url': 'lite/1.0/pics/pic_Q_ORTNUg1u/pic_Q_ORTNUg1u_thumbnail.png?ver=T8MKffYUVeoLBqF2crB0cw=='}, 'picColorImg': {'md5': '+TCIE6FL0oZ0ssWHqna+NQ==', 'url': 'lite/1.0/pics/pic_Q_ORTNUg1u/pic_Q_ORTNUg1u_color.jpg?ver=+TCIE6FL0oZ0ssWHqna+NQ=='}, 'picFrameImg': {'md5': 'MwQtei473Aqby+HNOEAHyg==', 'url': 'lite/1.0/pics/pic_Q_ORTNUg1u/pic_Q_ORTNUg1u_frame.png?ver=MwQtei473Aqby+HNOEAHyg=='}, 'picColorfulThumbnail': {'md5': '+TCIE6FL0oZ0ssWHqna+NQ==', 'url': 'lite/1.0/pics/pic_Q_ORTNUg1u/pic_Q_ORTNUg1u_color.jpg?ver=+TCIE6FL0oZ0ssWHqna+NQ==&amp;x-oss-process=style/colorTHN'}}}, {'picName': 'pic_kcw-NSDUuI', 'picType': 1, 'picUnlockDate': 20211224, 'picVipUnlockDate': 20211222, 'picExpireDate': 23000101, 'picUnlockType': '1', 'picUnlockNumber': '0', 'picOrder': 7, 'picAssets': {'picNpic': {'md5': '04/bvvJWw2ffxeeJnMD3fw==', 'url': 'lite/1.0/pics/pic_kcw-NSDUuI/pic_kcw-NSDUuI.npic?ver=04/bvvJWw2ffxeeJnMD3fw=='}, 'picThumbnail': {'md5': 'EExEjH+cFngdZpgsjgjCxA==', 'url': 'lite/1.0/pics/pic_kcw-NSDUuI/pic_kcw-NSDUuI_thumbnail.png?ver=EExEjH+cFngdZpgsjgjCxA=='}, 'picColorImg': {'md5': '3x02RXlzqt32HHmkrrTJog==', 'url': 'lite/1.0/pics/pic_kcw-NSDUuI/pic_kcw-NSDUuI_color.jpg?ver=3x02RXlzqt32HHmkrrTJog=='}, 'picFrameImg': {'md5': 'BqTfrQvl4/lLHaky3wsQQQ==', 'url': 'lite/1.0/pics/pic_kcw-NSDUuI/pic_kcw-NSDUuI_frame.png?ver=BqTfrQvl4/lLHaky3wsQQQ=='}, 'picColorfulThumbnail': {'md5': '3x02RXlzqt32HHmkrrTJog==', 'url': 'lite/1.0/pics/pic_kcw-NSDUuI/pic_kcw-NSDUuI_color.jpg?ver=3x02RXlzqt32HHmkrrTJog==&amp;x-oss-process=style/colorTHN'}}}, {'picName': 'pic_ivhx7rlujS', 'picType': 1, 'picUnlockDate': 20211223, 'picVipUnlockDate': 20211221, 'picExpireDate': 23000101, 'picUnlockType': '1', 'picUnlockNumber': '0', 'picOrder': 6, 'picAssets': {'picNpic': {'md5': '48htA1iOt9b54Gd1bLO2Dw==', 'url': 'lite/1.0/pics/pic_ivhx7rlujS/pic_ivhx7rlujS.npic?ver=48htA1iOt9b54Gd1bLO2Dw=='}, 'picThumbnail': {'md5': 'oTp2vL06lbjzIVTfRtjyPQ==', 'url': 'lite/1.0/pics/pic_ivhx7rlujS/pic_ivhx7rlujS_thumbnail.png?ver=oTp2vL06lbjzIVTfRtjyPQ=='}, 'picColorImg': {'md5': '9ojMRfZbo3Qk7zyfSmvRJg==', 'url': 'lite/1.0/pics/pic_ivhx7rlujS/pic_ivhx7rlujS_color.jpg?ver=9ojMRfZbo3Qk7zyfSmvRJg=='}, 'picFrameImg': {'md5': 'H7oElW8zd8YrAlC6uRmeMQ==', 'url': 'lite/1.0/pics/pic_ivhx7rlujS/pic_ivhx7rlujS_frame.png?ver=H7oElW8zd8YrAlC6uRmeMQ=='}, 'picColorfulThumbnail': {'md5': '9ojMRfZbo3Qk7zyfSmvRJg==', 'url': 'lite/1.0/pics/pic_ivhx7rlujS/pic_ivhx7rlujS_color.jpg?ver=9ojMRfZbo3Qk7zyfSmvRJg==&amp;x-oss-process=style/colorTHN'}}}, {'picName': 'pic_b3VBA3ndVq', 'picType': 1, 'picUnlockDate': 20211222, 'picVipUnlockDate': 20211220, 'picExpireDate': 23000101, 'picUnlockType': '1', 'picUnlockNumber': '0', 'picOrder': 5, 'picAssets': {'picNpic': {'md5': 'fBTHwjHpZfPnw1qq5YlfKg==', 'url': 'lite/1.0/pics/pic_b3VBA3ndVq/pic_b3VBA3ndVq.npic?ver=fBTHwjHpZfPnw1qq5YlfKg=='}, 'picThumbnail': {'md5': 'q6kv17b/nOIeThcuARKjZg==', 'url': 'lite/1.0/pics/pic_b3VBA3ndVq/pic_b3VBA3ndVq_thumbnail.png?ver=q6kv17b/nOIeThcuARKjZg=='}, 'picColorImg': {'md5': 'k9EjMPfXoZqLByPnc7jASQ==', 'url': 'lite/1.0/pics/pic_b3VBA3ndVq/pic_b3VBA3ndVq_color.jpg?ver=k9EjMPfXoZqLByPnc7jASQ=='}, 'picFrameImg': {'md5': 'v6CVtVDDSOd4E2B5TTBMyw==', 'url': 'lite/1.0/pics/pic_b3VBA3ndVq/pic_b3VBA3ndVq_frame.png?ver=v6CVtVDDSOd4E2B5TTBMyw=='}, 'picColorfulThumbnail': {'md5': 'k9EjMPfXoZqLByPnc7jASQ==', 'url': 'lite/1.0/pics/pic_b3VBA3ndVq/pic_b3VBA3ndVq_color.jpg?ver=k9EjMPfXoZqLByPnc7jASQ==&amp;x-oss-process=style/colorTHN'}}}, {'picName': 'pic_pI32SaPdB', 'picType': 1, 'picUnlockDate': 20211221, 'picVipUnlockDate': 20211219, 'picExpireDate': 23000101, 'picUnlockType': '1', 'picUnlockNumber': '0', 'picOrder': 4, 'picAssets': {'picNpic': {'md5': 'UY/DfgA01HmU3jWLTdXytQ==', 'url': 'lite/1.0/pics/pic_pI32SaPdB/pic_pI32SaPdB.npic?ver=UY/DfgA01HmU3jWLTdXytQ=='}, 'picThumbnail': {'md5': 'NeO2no160w/GinpGmitS0Q==', 'url': 'lite/1.0/pics/pic_pI32SaPdB/pic_pI32SaPdB_thumbnail.png?ver=NeO2no160w/GinpGmitS0Q=='}, 'picColorImg': {'md5': 'eFiB7Im2BtNqjvoxZEgI7g==', 'url': 'lite/1.0/pics/pic_pI32SaPdB/pic_pI32SaPdB_color.jpg?ver=eFiB7Im2BtNqjvoxZEgI7g=='}, 'picFrameImg': {'md5': '9gC8YF3wFGVXwKPcuekMSg==', 'url': 'lite/1.0/pics/pic_pI32SaPdB/pic_pI32SaPdB_frame.png?ver=9gC8YF3wFGVXwKPcuekMSg=='}, 'picColorfulThumbnail': {'md5': 'eFiB7Im2BtNqjvoxZEgI7g==', 'url': 'lite/1.0/pics/pic_pI32SaPdB/pic_pI32SaPdB_color.jpg?ver=eFiB7Im2BtNqjvoxZEgI7g==&amp;x-oss-process=style/colorTHN'}}}, {'picName': 'pic_RAat1dp5t1', 'picType': 1, 'picUnlockDate': 20211220, 'picVipUnlockDate': 20211218, 'picExpireDate': 23000101, 'picUnlockType': '1', 'picUnlockNumber': '0', 'picOrder': 3, 'picAssets': {'picNpic': {'md5': 'rS/JxKBG5lVFTOGRz+VVrg==', 'url': 'lite/1.0/pics/pic_RAat1dp5t1/pic_RAat1dp5t1.npic?ver=rS/JxKBG5lVFTOGRz+VVrg=='}, 'picThumbnail': {'md5': 'vt1N+JIlFfzRSdv6qTaepA==', 'url': 'lite/1.0/pics/pic_RAat1dp5t1/pic_RAat1dp5t1_thumbnail.png?ver=vt1N+JIlFfzRSdv6qTaepA=='}, 'picColorImg': {'md5': 'hIK5r3vFYRgvQEpvkGFjmg==', 'url': 'lite/1.0/pics/pic_RAat1dp5t1/pic_RAat1dp5t1_color.jpg?ver=hIK5r3vFYRgvQEpvkGFjmg=='}, 'picFrameImg': {'md5': 'ZOYlypvwn87sUHPE6quX+A==', 'url': 'lite/1.0/pics/pic_RAat1dp5t1/pic_RAat1dp5t1_frame.png?ver=ZOYlypvwn87sUHPE6quX+A=='}, 'picColorfulThumbnail': {'md5': 'hIK5r3vFYRgvQEpvkGFjmg==', 'url': 'lite/1.0/pics/pic_RAat1dp5t1/pic_RAat1dp5t1_color.jpg?ver=hIK5r3vFYRgvQEpvkGFjmg==&amp;x-oss-process=style/colorTHN'}}}, {'picName': 'pic_O9PUl7d2yX', 'picType': 1, 'picUnlockDate': 20211219, 'picVipUnlockDate': 20211218, 'picExpireDate': 23000101, 'picUnlockType': '1', 'picUnlockNumber': '0', 'picOrder': 2, 'picAssets': {'picNpic': {'md5': '8WOtnYm+wRC+dFNpsKmTnw==', 'url': 'lite/1.0/pics/pic_O9PUl7d2yX/pic_O9PUl7d2yX.npic?ver=8WOtnYm+wRC+dFNpsKmTnw=='}, 'picThumbnail': {'md5': 'mNC8vVFv+5AJRso6vHRVRQ==', 'url': 'lite/1.0/pics/pic_O9PUl7d2yX/pic_O9PUl7d2yX_thumbnail.png?ver=mNC8vVFv+5AJRso6vHRVRQ=='}, 'picColorImg': {'md5': '1TM6sWSfGSPQilt/RO9EGg==', 'url': 'lite/1.0/pics/pic_O9PUl7d2yX/pic_O9PUl7d2yX_color.jpg?ver=1TM6sWSfGSPQilt/RO9EGg=='}, 'picFrameImg': {'md5': '6paa7xqzVRR3M1aFYVu2xg==', 'url': 'lite/1.0/pics/pic_O9PUl7d2yX/pic_O9PUl7d2yX_frame.png?ver=6paa7xqzVRR3M1aFYVu2xg=='}, 'picColorfulThumbnail': {'md5': '1TM6sWSfGSPQilt/RO9EGg==', 'url': 'lite/1.0/pics/pic_O9PUl7d2yX/pic_O9PUl7d2yX_color.jpg?ver=1TM6sWSfGSPQilt/RO9EGg==&amp;x-oss-process=style/colorTHN'}}}, {'picName': 'pic_leozy-lI6U', 'picType': 1, 'picUnlockDate': 20211218, 'picVipUnlockDate': 20211218, 'picExpireDate': 23000101, 'picUnlockType': '1', 'picUnlockNumber': '0', 'picOrder': 1, 'picAssets': {'picNpic': {'md5': 'kqTENcU4sjI+qCASww7uaQ==', 'url': 'lite/1.0/pics/pic_leozy-lI6U/pic_leozy-lI6U.npic?ver=kqTENcU4sjI+qCASww7uaQ=='}, 'picThumbnail': {'md5': 'TIRTcDes4n3mJ8y3jiJnbw==', 'url': 'lite/1.0/pics/pic_leozy-lI6U/pic_leozy-lI6U_thumbnail.png?ver=TIRTcDes4n3mJ8y3jiJnbw=='}, 'picColorImg': {'md5': 'dTKM0YvcmJnFTxLROhc3pg==', 'url': 'lite/1.0/pics/pic_leozy-lI6U/pic_leozy-lI6U_color.jpg?ver=dTKM0YvcmJnFTxLROhc3pg=='}, 'picFrameImg': {'md5': 'GWfMaj/FWOo3ukmCtTa3Wg==', 'url': 'lite/1.0/pics/pic_leozy-lI6U/pic_leozy-lI6U_frame.png?ver=GWfMaj/FWOo3ukmCtTa3Wg=='}, 'picColorfulThumbnail': {'md5': 'dTKM0YvcmJnFTxLROhc3pg==', 'url': 'lite/1.0/pics/pic_leozy-lI6U/pic_leozy-lI6U_color.jpg?ver=dTKM0YvcmJnFTxLROhc3pg==&amp;x-oss-process=style/colorTHN'}}}], 'offset': 0},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1},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2},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'1640176051', 'apiName': 'v1_getNewsConfig', 'data': {'newsList': [{'picId': '200628-DNQ_LFazq.png', 'filePath': 'lite/1.0/banners/200628/200628-DNQ_LFazq.png', 'fileMd5': 'X6I+R4UQFOBlRk0sNhpV4g==', 'title': 'Join us on Facebook', 'desc': 'More Bonus Images!', 'buttonText': 'Go', 'unlockDate': 20211222, 'expireDate': 23000101, 'deepLink': '380706573672497|tapcolor|https://www.facebook.com/329700151167267/posts/380706573672497/'}, {'picId': '211222-KI44MR3JD.jpg', 'filePath': 'lite/1.0/banners/211222/211222-KI44MR3JD.jpg', 'fileMd5': 'nA+SCRStL8JgegLLdTPvuQ==', 'title': "It's Time to SHARE!", 'desc': 'Share in the comments!', 'buttonText': 'Go', 'unlockDate': 20211222, 'expireDate': 20221222, 'deepLink': '456545239421963|tapcolor|https://www.facebook.com/329700151167267/posts/456545239421963/'}, {'picId': '211221-WsDIAylNy.jpg', 'filePath': 'lite/1.0/banners/211221/211221-WsDIAylNy.jpg', 'fileMd5': 'a25LPP3ADwdq38fN1uaOoQ==', 'title': 'Which one do you like best?', 'desc': 'Share in the comments!', 'buttonText': 'Go', 'unlockDate': 20211221, 'expireDate': 20221221, 'deepLink': '455844236158730|tapcolor|https://www.facebook.com/329700151167267/posts/455844236158730/'}, {'picId': '211220-IlrNQyzNh.jpg', 'filePath': 'lite/1.0/banners/211220/211220-IlrNQyzNh.jpg', 'fileMd5': 'jKeTakTPK4KmVhhbGQO60g==', 'title': 'Best Pic of the Week', 'desc': 'Get the BONUS for FREE!', 'buttonText': 'Go', 'unlockDate': 20211220, 'expireDate': 20221220, 'deepLink': '455270902882730|tapcolor|https://www.facebook.com/329700151167267/posts/455270902882730/'}, {'picId': '211217-MQXJhsz2_.jpg', 'filePath': 'lite/1.0/banners/211217/211217-MQXJhsz2_.jpg', 'fileMd5': 'rmBvW1yUw7eQnlA72dYIsg==', 'title': 'Puzzle Game', 'desc': 'Do you know the answer?', 'buttonText': 'Go', 'unlockDate': 20211219, 'expireDate': 20221217, 'deepLink': '453503733059447|tapcolor|https://www.facebook.com/329700151167267/posts/453503733059447/'}, {'picId': '211217-l8zws0urc.jpg', 'filePath': 'lite/1.0/banners/211217/211217-l8zws0urc.jpg', 'fileMd5': '4M0YEvOOflNEMSXKpZV4cg==', 'title': 'Magic Christmas', 'desc': 'Come to color it now!', 'buttonText': 'Go', 'unlockDate': 20211218, 'expireDate': 20221217, 'deepLink': '656260542307343|tapcolor|https://www.facebook.com/329700151167267/posts/656260542307343/'}, {'picId': '211217-7CubVSYiH.jpg', 'filePath': 'lite/1.0/banners/211217/211217-7CubVSYiH.jpg', 'fileMd5': '3xF7CKqF09M9yDEYNa221Q==', 'title': 'Vote For The Best Pic', 'desc': 'Time to vote for your favorite pic!', 'buttonText': 'Go', 'unlockDate': 20211217, 'expireDate': 20221217, 'deepLink': '447254956993854|tapcolor|https://www.facebook.com/329700151167267/posts/447254956993854/'},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ref="F2" display="https://tapcolor.weplayer.cc/normalApi/v1/getBannerConfig/" r:id="rId1"/>
    <hyperlink ref="F3" display="https://tapcolor.weplayer.cc/normalApi/v1/getBannerConfig/" r:id="rId2"/>
    <hyperlink ref="F4" display="https://tapcolor.weplayer.cc/normalApi/v1/getBannerConfig/" r:id="rId3"/>
    <hyperlink ref="F5" display="https://tapcolor.weplayer.cc/normalApi/v1/getBannerConfig/" r:id="rId4"/>
    <hyperlink ref="F6" display="https://tapcolor.weplayer.cc/normalApi/v1/getBannerConfig/" r:id="rId5"/>
    <hyperlink ref="F7" display="https://tapcolor.weplayer.cc/normalApi/v1/getBannerConfig/" r:id="rId6"/>
    <hyperlink ref="F8" display="https://tapcolor.weplayer.cc/normalApi/v1/getBannerConfig/" r:id="rId7"/>
    <hyperlink ref="F9" display="https://tapcolor.weplayer.cc/normalApi/v1/getLanguage/" r:id="rId8"/>
    <hyperlink ref="F10" display="https://tapcolor.weplayer.cc/normalApi/v1/getLanguage/" r:id="rId9"/>
    <hyperlink ref="F11" display="https://tapcolor.weplayer.cc/normalApi/v1/getLanguage/" r:id="rId10"/>
    <hyperlink ref="F12" display="https://tapcolor.weplayer.cc/normalApi/v1/getLanguage/" r:id="rId11"/>
    <hyperlink ref="F13" display="https://tapcolor.weplayer.cc/normalApi/v1/getLanguage/" r:id="rId12"/>
    <hyperlink ref="F14" display="https://tapcolor.weplayer.cc/normalApi/v1/getLanguage/" r:id="rId13"/>
    <hyperlink ref="F15" display="https://tapcolor.weplayer.cc/normalApi/v1/getLanguage/" r:id="rId14"/>
    <hyperlink ref="F16" display="https://tapcolor.weplayer.cc/normalApi/v1/getGroupConfig/" r:id="rId15"/>
    <hyperlink ref="F17" display="https://tapcolor.weplayer.cc/normalApi/v1/getGroupConfig/" r:id="rId16"/>
    <hyperlink ref="F18" display="https://tapcolor.weplayer.cc/normalApi/v1/getGroupConfig/" r:id="rId17"/>
    <hyperlink ref="F19" display="https://tapcolor.weplayer.cc/normalApi/v1/getGroupConfig/" r:id="rId18"/>
    <hyperlink ref="F20" display="https://tapcolor.weplayer.cc/normalApi/v1/getGroupConfig/" r:id="rId19"/>
    <hyperlink ref="F21" display="https://tapcolor.weplayer.cc/normalApi/v1/getGroupConfig/" r:id="rId20"/>
    <hyperlink ref="F22" display="https://tapcolor.weplayer.cc/normalApi/v1/getGroupConfig/" r:id="rId21"/>
    <hyperlink ref="F23" display="https://tapcolor.weplayer.cc/normalApi/v1/getDiscount/" r:id="rId22"/>
    <hyperlink ref="F24" display="https://tapcolor.weplayer.cc/normalApi/v1/getDiscount/" r:id="rId23"/>
    <hyperlink ref="F25" display="https://tapcolor.weplayer.cc/normalApi/v1/getDiscount/" r:id="rId24"/>
    <hyperlink ref="F26" display="https://tapcolor.weplayer.cc/normalApi/v1/getDiscount/" r:id="rId25"/>
    <hyperlink ref="F27" display="https://tapcolor.weplayer.cc/normalApi/v1/getDiscount/" r:id="rId26"/>
    <hyperlink ref="F28" display="https://tapcolor.weplayer.cc/normalApi/v1/getDiscount/" r:id="rId27"/>
    <hyperlink ref="F29" display="https://tapcolor.weplayer.cc/normalApi/v1/getDiscount/" r:id="rId28"/>
    <hyperlink ref="F30" display="https://tapcolor.weplayer.cc/normalApi/v1/getGalleryList/" r:id="rId29"/>
    <hyperlink ref="F31" display="https://tapcolor.weplayer.cc/normalApi/v1/getGalleryList/" r:id="rId30"/>
    <hyperlink ref="F32" display="https://tapcolor.weplayer.cc/normalApi/v1/getGalleryList/" r:id="rId31"/>
    <hyperlink ref="F33" display="https://tapcolor.weplayer.cc/normalApi/v1/getGalleryList/" r:id="rId32"/>
    <hyperlink ref="F34" display="https://tapcolor.weplayer.cc/normalApi/v1/getGalleryList/" r:id="rId33"/>
    <hyperlink ref="F35" display="https://tapcolor.weplayer.cc/normalApi/v1/getGalleryList/" r:id="rId34"/>
    <hyperlink ref="F36" display="https://tapcolor.weplayer.cc/normalApi/v1/getGalleryList/" r:id="rId35"/>
    <hyperlink ref="F37" display="https://tapcolor.weplayer.cc/normalApi/v3/getFeatureConfig/" r:id="rId36"/>
    <hyperlink ref="F38" display="https://tapcolor.weplayer.cc/normalApi/v3/getFeatureConfig/" r:id="rId37"/>
    <hyperlink ref="F39" display="https://tapcolor.weplayer.cc/normalApi/v3/getFeatureConfig/" r:id="rId38"/>
    <hyperlink ref="F40" display="https://tapcolor.weplayer.cc/normalApi/v3/getFeatureConfig/" r:id="rId39"/>
    <hyperlink ref="F41" display="https://tapcolor.weplayer.cc/normalApi/v3/getFeatureConfig/" r:id="rId40"/>
    <hyperlink ref="F42" display="https://tapcolor.weplayer.cc/normalApi/v3/getFeatureConfig/" r:id="rId41"/>
    <hyperlink ref="F43" display="https://tapcolor.weplayer.cc/normalApi/v3/getFeatureConfig/" r:id="rId42"/>
    <hyperlink ref="F44" display="https://tapcolor.weplayer.cc/normalApi/v1/getDailyList/" r:id="rId43"/>
    <hyperlink ref="F45" display="https://tapcolor.weplayer.cc/normalApi/v1/getDailyList/" r:id="rId44"/>
    <hyperlink ref="F46" display="https://tapcolor.weplayer.cc/normalApi/v1/getDailyList/" r:id="rId45"/>
    <hyperlink ref="F47" display="https://tapcolor.weplayer.cc/normalApi/v1/getDailyList/" r:id="rId46"/>
    <hyperlink ref="F48" display="https://tapcolor.weplayer.cc/normalApi/v1/getDailyList/" r:id="rId47"/>
    <hyperlink ref="F49" display="https://tapcolor.weplayer.cc/normalApi/v1/getDailyList/" r:id="rId48"/>
    <hyperlink ref="F50" display="https://tapcolor.weplayer.cc/normalApi/v1/getDailyList/" r:id="rId49"/>
    <hyperlink ref="F51" display="https://tapcolor.weplayer.cc/normalApi/v1/getNewsConfig/" r:id="rId50"/>
    <hyperlink ref="F52" display="https://tapcolor.weplayer.cc/normalApi/v1/getNewsConfig/" r:id="rId51"/>
    <hyperlink ref="F53" display="https://tapcolor.weplayer.cc/normalApi/v1/getNewsConfig/" r:id="rId52"/>
    <hyperlink ref="F54" display="https://tapcolor.weplayer.cc/normalApi/v1/getNewsConfig/" r:id="rId53"/>
    <hyperlink ref="F55" display="https://tapcolor.weplayer.cc/normalApi/v1/getNewsConfig/" r:id="rId54"/>
    <hyperlink ref="F56" display="https://tapcolor.weplayer.cc/normalApi/v1/getNewsConfig/" r:id="rId55"/>
    <hyperlink ref="F57" display="https://tapcolor.weplayer.cc/normalApi/v1/getNewsConfig/" r:id="rId56"/>
    <hyperlink ref="F59" display="https://tapcolor.weplayer.cc/normalApi/v1/getBannerConfig/" r:id="rId57"/>
    <hyperlink ref="F60" display="https://tapcolor.weplayer.cc/normalApi/v1/getBannerConfig/" r:id="rId58"/>
    <hyperlink ref="F61" display="https://tapcolor.weplayer.cc/normalApi/v1/getBannerConfig/" r:id="rId59"/>
    <hyperlink ref="F62" display="https://tapcolor.weplayer.cc/normalApi/v1/getBannerConfig/" r:id="rId60"/>
    <hyperlink ref="F63" display="https://tapcolor.weplayer.cc/normalApi/v1/getBannerConfig/" r:id="rId61"/>
    <hyperlink ref="F64" display="https://tapcolor.weplayer.cc/normalApi/v1/getBannerConfig/" r:id="rId62"/>
    <hyperlink ref="F65" display="https://tapcolor.weplayer.cc/normalApi/v1/getBannerConfig/" r:id="rId63"/>
    <hyperlink ref="F66" display="https://tapcolor.weplayer.cc/normalApi/v1/getLanguage/" r:id="rId64"/>
    <hyperlink ref="F67" display="https://tapcolor.weplayer.cc/normalApi/v1/getLanguage/" r:id="rId65"/>
    <hyperlink ref="F68" display="https://tapcolor.weplayer.cc/normalApi/v1/getLanguage/" r:id="rId66"/>
    <hyperlink ref="F69" display="https://tapcolor.weplayer.cc/normalApi/v1/getLanguage/" r:id="rId67"/>
    <hyperlink ref="F70" display="https://tapcolor.weplayer.cc/normalApi/v1/getLanguage/" r:id="rId68"/>
    <hyperlink ref="F71" display="https://tapcolor.weplayer.cc/normalApi/v1/getLanguage/" r:id="rId69"/>
    <hyperlink ref="F72" display="https://tapcolor.weplayer.cc/normalApi/v1/getLanguage/" r:id="rId70"/>
    <hyperlink ref="F73" display="https://tapcolor.weplayer.cc/normalApi/v1/getGroupConfig/" r:id="rId71"/>
    <hyperlink ref="F74" display="https://tapcolor.weplayer.cc/normalApi/v1/getGroupConfig/" r:id="rId72"/>
    <hyperlink ref="F75" display="https://tapcolor.weplayer.cc/normalApi/v1/getGroupConfig/" r:id="rId73"/>
    <hyperlink ref="F76" display="https://tapcolor.weplayer.cc/normalApi/v1/getGroupConfig/" r:id="rId74"/>
    <hyperlink ref="F77" display="https://tapcolor.weplayer.cc/normalApi/v1/getGroupConfig/" r:id="rId75"/>
    <hyperlink ref="F78" display="https://tapcolor.weplayer.cc/normalApi/v1/getGroupConfig/" r:id="rId76"/>
    <hyperlink ref="F79" display="https://tapcolor.weplayer.cc/normalApi/v1/getGroupConfig/" r:id="rId77"/>
    <hyperlink ref="F80" display="https://tapcolor.weplayer.cc/normalApi/v1/getDiscount/" r:id="rId78"/>
    <hyperlink ref="F81" display="https://tapcolor.weplayer.cc/normalApi/v1/getDiscount/" r:id="rId79"/>
    <hyperlink ref="F82" display="https://tapcolor.weplayer.cc/normalApi/v1/getDiscount/" r:id="rId80"/>
    <hyperlink ref="F83" display="https://tapcolor.weplayer.cc/normalApi/v1/getDiscount/" r:id="rId81"/>
    <hyperlink ref="F84" display="https://tapcolor.weplayer.cc/normalApi/v1/getDiscount/" r:id="rId82"/>
    <hyperlink ref="F85" display="https://tapcolor.weplayer.cc/normalApi/v1/getDiscount/" r:id="rId83"/>
    <hyperlink ref="F86" display="https://tapcolor.weplayer.cc/normalApi/v1/getDiscount/" r:id="rId84"/>
    <hyperlink ref="F87" display="https://tapcolor.weplayer.cc/normalApi/v1/getGalleryList/" r:id="rId85"/>
    <hyperlink ref="F88" display="https://tapcolor.weplayer.cc/normalApi/v1/getGalleryList/" r:id="rId86"/>
    <hyperlink ref="F89" display="https://tapcolor.weplayer.cc/normalApi/v1/getGalleryList/" r:id="rId87"/>
    <hyperlink ref="F90" display="https://tapcolor.weplayer.cc/normalApi/v1/getGalleryList/" r:id="rId88"/>
    <hyperlink ref="F91" display="https://tapcolor.weplayer.cc/normalApi/v1/getGalleryList/" r:id="rId89"/>
    <hyperlink ref="F92" display="https://tapcolor.weplayer.cc/normalApi/v1/getGalleryList/" r:id="rId90"/>
    <hyperlink ref="F93" display="https://tapcolor.weplayer.cc/normalApi/v1/getGalleryList/" r:id="rId91"/>
    <hyperlink ref="F94" display="https://tapcolor.weplayer.cc/normalApi/v3/getFeatureConfig/" r:id="rId92"/>
    <hyperlink ref="F95" display="https://tapcolor.weplayer.cc/normalApi/v3/getFeatureConfig/" r:id="rId93"/>
    <hyperlink ref="F96" display="https://tapcolor.weplayer.cc/normalApi/v3/getFeatureConfig/" r:id="rId94"/>
    <hyperlink ref="F97" display="https://tapcolor.weplayer.cc/normalApi/v3/getFeatureConfig/" r:id="rId95"/>
    <hyperlink ref="F98" display="https://tapcolor.weplayer.cc/normalApi/v3/getFeatureConfig/" r:id="rId96"/>
    <hyperlink ref="F99" display="https://tapcolor.weplayer.cc/normalApi/v3/getFeatureConfig/" r:id="rId97"/>
    <hyperlink ref="F100" display="https://tapcolor.weplayer.cc/normalApi/v3/getFeatureConfig/" r:id="rId98"/>
    <hyperlink ref="F101" display="https://tapcolor.weplayer.cc/normalApi/v1/getDailyList/" r:id="rId99"/>
    <hyperlink ref="F102" display="https://tapcolor.weplayer.cc/normalApi/v1/getDailyList/" r:id="rId100"/>
    <hyperlink ref="F103" display="https://tapcolor.weplayer.cc/normalApi/v1/getDailyList/" r:id="rId101"/>
    <hyperlink ref="F104" display="https://tapcolor.weplayer.cc/normalApi/v1/getDailyList/" r:id="rId102"/>
    <hyperlink ref="F105" display="https://tapcolor.weplayer.cc/normalApi/v1/getDailyList/" r:id="rId103"/>
    <hyperlink ref="F106" display="https://tapcolor.weplayer.cc/normalApi/v1/getDailyList/" r:id="rId104"/>
    <hyperlink ref="F107" display="https://tapcolor.weplayer.cc/normalApi/v1/getDailyList/" r:id="rId105"/>
    <hyperlink ref="F108" display="https://tapcolor.weplayer.cc/normalApi/v1/getNewsConfig/" r:id="rId106"/>
    <hyperlink ref="F109" display="https://tapcolor.weplayer.cc/normalApi/v1/getNewsConfig/" r:id="rId107"/>
    <hyperlink ref="F110" display="https://tapcolor.weplayer.cc/normalApi/v1/getNewsConfig/" r:id="rId108"/>
    <hyperlink ref="F111" display="https://tapcolor.weplayer.cc/normalApi/v1/getNewsConfig/" r:id="rId109"/>
    <hyperlink ref="F112" display="https://tapcolor.weplayer.cc/normalApi/v1/getNewsConfig/" r:id="rId110"/>
    <hyperlink ref="F113" display="https://tapcolor.weplayer.cc/normalApi/v1/getNewsConfig/" r:id="rId111"/>
    <hyperlink ref="F114" display="https://tapcolor.weplayer.cc/normalApi/v1/getNewsConfig/"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徐拓</dc:creator>
  <dcterms:created xsi:type="dcterms:W3CDTF">2015-06-05T18:19:00Z</dcterms:created>
  <dcterms:modified xsi:type="dcterms:W3CDTF">2021-08-12T04:17:40Z</dcterms:modified>
  <cp:lastModifiedBy>徐拓</cp:lastModifiedBy>
</cp:coreProperties>
</file>