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xmlns:r="http://schemas.openxmlformats.org/officeDocument/2006/relationships" name="Color" sheetId="1" state="visible" r:id="rId1"/>
    <sheet xmlns:r="http://schemas.openxmlformats.org/officeDocument/2006/relationships"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2">
    <font>
      <name val="等线"/>
      <charset val="134"/>
      <color theme="1"/>
      <sz val="11"/>
      <scheme val="minor"/>
    </font>
    <font>
      <name val="等线"/>
      <charset val="134"/>
      <b val="1"/>
      <color theme="1"/>
      <sz val="11"/>
      <scheme val="minor"/>
    </font>
    <font>
      <name val="等线"/>
      <charset val="134"/>
      <b val="1"/>
      <sz val="11"/>
      <scheme val="minor"/>
    </font>
    <font>
      <name val="等线"/>
      <charset val="134"/>
      <color rgb="FFD4D4D4"/>
      <sz val="10"/>
      <scheme val="minor"/>
    </font>
    <font>
      <name val="等线"/>
      <charset val="134"/>
      <family val="3"/>
      <color theme="1"/>
      <sz val="10"/>
      <scheme val="minor"/>
    </font>
    <font>
      <name val="等线"/>
      <charset val="134"/>
      <family val="3"/>
      <sz val="10"/>
      <scheme val="minor"/>
    </font>
    <font>
      <name val="等线"/>
      <charset val="134"/>
      <family val="3"/>
      <color rgb="FF000000"/>
      <sz val="10"/>
      <scheme val="minor"/>
    </font>
    <font>
      <name val="等线"/>
      <charset val="134"/>
      <family val="3"/>
      <b val="1"/>
      <color theme="1"/>
      <sz val="11"/>
      <scheme val="minor"/>
    </font>
    <font>
      <name val="等线"/>
      <charset val="134"/>
      <family val="3"/>
      <color theme="1"/>
      <sz val="11"/>
      <scheme val="minor"/>
    </font>
    <font>
      <name val="等线"/>
      <charset val="134"/>
      <family val="3"/>
      <b val="1"/>
      <sz val="11"/>
      <scheme val="minor"/>
    </font>
    <font>
      <name val="等线"/>
      <charset val="134"/>
      <family val="3"/>
      <color theme="10"/>
      <sz val="11"/>
      <u val="single"/>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cellStyleXfs>
  <cellXfs count="18">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7" fillId="2" borderId="1" applyAlignment="1" applyProtection="1" pivotButton="0" quotePrefix="0" xfId="0">
      <alignment horizontal="center" vertical="center" wrapText="1"/>
      <protection locked="0" hidden="0"/>
    </xf>
    <xf numFmtId="0" fontId="8" fillId="0" borderId="0" applyAlignment="1" pivotButton="0" quotePrefix="0" xfId="0">
      <alignment horizontal="center" vertical="center" wrapText="1"/>
    </xf>
    <xf numFmtId="0" fontId="9" fillId="2" borderId="1" applyAlignment="1" applyProtection="1" pivotButton="0" quotePrefix="0" xfId="0">
      <alignment horizontal="center" vertical="center"/>
      <protection locked="0" hidden="0"/>
    </xf>
    <xf numFmtId="49" fontId="0" fillId="0" borderId="0" applyAlignment="1" pivotButton="0" quotePrefix="0" xfId="0">
      <alignment horizontal="center" vertical="center" wrapText="1"/>
    </xf>
    <xf numFmtId="49" fontId="2" fillId="2" borderId="1" applyAlignment="1" applyProtection="1" pivotButton="0" quotePrefix="0" xfId="0">
      <alignment horizontal="center" vertical="center"/>
      <protection locked="0" hidden="0"/>
    </xf>
    <xf numFmtId="49" fontId="8" fillId="0" borderId="0" applyAlignment="1" pivotButton="0" quotePrefix="0" xfId="0">
      <alignment horizontal="center" vertical="center" wrapText="1"/>
    </xf>
    <xf numFmtId="0" fontId="0" fillId="0" borderId="0" applyAlignment="1" pivotButton="0" quotePrefix="0" xfId="0">
      <alignment horizontal="center" vertical="center"/>
    </xf>
    <xf numFmtId="0" fontId="10" fillId="0" borderId="0" applyAlignment="1" pivotButton="0" quotePrefix="0" xfId="1">
      <alignment horizontal="center" vertical="center" wrapText="1"/>
    </xf>
    <xf numFmtId="164" fontId="0" fillId="0" borderId="0" pivotButton="0" quotePrefix="0" xfId="0"/>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Relationship Type="http://schemas.openxmlformats.org/officeDocument/2006/relationships/hyperlink" Target="https://tapcolor.weplayer.cc/normalApi/v1/getBannerConfig/" TargetMode="External" Id="rId2"/><Relationship Type="http://schemas.openxmlformats.org/officeDocument/2006/relationships/hyperlink" Target="https://tapcolor.weplayer.cc/normalApi/v1/getBannerConfig/" TargetMode="External" Id="rId3"/><Relationship Type="http://schemas.openxmlformats.org/officeDocument/2006/relationships/hyperlink" Target="https://tapcolor.weplayer.cc/normalApi/v1/getBannerConfig/" TargetMode="External" Id="rId4"/><Relationship Type="http://schemas.openxmlformats.org/officeDocument/2006/relationships/hyperlink" Target="https://tapcolor.weplayer.cc/normalApi/v1/getBannerConfig/" TargetMode="External" Id="rId5"/><Relationship Type="http://schemas.openxmlformats.org/officeDocument/2006/relationships/hyperlink" Target="https://tapcolor.weplayer.cc/normalApi/v1/getBannerConfig/" TargetMode="External" Id="rId6"/><Relationship Type="http://schemas.openxmlformats.org/officeDocument/2006/relationships/hyperlink" Target="https://tapcolor.weplayer.cc/normalApi/v1/getBannerConfig/" TargetMode="External" Id="rId7"/><Relationship Type="http://schemas.openxmlformats.org/officeDocument/2006/relationships/hyperlink" Target="https://tapcolor.weplayer.cc/normalApi/v1/getLanguage/" TargetMode="External" Id="rId8"/><Relationship Type="http://schemas.openxmlformats.org/officeDocument/2006/relationships/hyperlink" Target="https://tapcolor.weplayer.cc/normalApi/v1/getGroupConfig/" TargetMode="External" Id="rId9"/><Relationship Type="http://schemas.openxmlformats.org/officeDocument/2006/relationships/hyperlink" Target="https://tapcolor.weplayer.cc/normalApi/v1/getDiscount/" TargetMode="External" Id="rId10"/><Relationship Type="http://schemas.openxmlformats.org/officeDocument/2006/relationships/hyperlink" Target="https://tapcolor.weplayer.cc/normalApi/v1/getGalleryList/" TargetMode="External" Id="rId11"/><Relationship Type="http://schemas.openxmlformats.org/officeDocument/2006/relationships/hyperlink" Target="https://tapcolor.weplayer.cc/normalApi/v3/getFeatureConfig/" TargetMode="External" Id="rId12"/><Relationship Type="http://schemas.openxmlformats.org/officeDocument/2006/relationships/hyperlink" Target="https://tapcolor.weplayer.cc/normalApi/v1/getDailyList/" TargetMode="External" Id="rId13"/><Relationship Type="http://schemas.openxmlformats.org/officeDocument/2006/relationships/hyperlink" Target="https://tapcolor.weplayer.cc/normalApi/v1/getNewsConfig/" TargetMode="External" Id="rId14"/></Relationships>
</file>

<file path=xl/worksheets/sheet1.xml><?xml version="1.0" encoding="utf-8"?>
<worksheet xmlns="http://schemas.openxmlformats.org/spreadsheetml/2006/main">
  <sheetPr>
    <outlinePr summaryBelow="1" summaryRight="1"/>
    <pageSetUpPr/>
  </sheetPr>
  <dimension ref="A1:L16"/>
  <sheetViews>
    <sheetView tabSelected="1" topLeftCell="B1" zoomScaleNormal="100" workbookViewId="0">
      <pane ySplit="1" topLeftCell="A2" activePane="bottomLeft" state="frozen"/>
      <selection pane="bottomLeft" activeCell="H7" sqref="H7"/>
    </sheetView>
  </sheetViews>
  <sheetFormatPr baseColWidth="8" defaultColWidth="39" defaultRowHeight="30" customHeight="1"/>
  <cols>
    <col width="8.5" customWidth="1" style="3" min="1" max="1"/>
    <col width="16.125" bestFit="1"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bestFit="1" customWidth="1" style="11" min="10" max="10"/>
    <col width="39" customWidth="1" style="3" min="11" max="11"/>
    <col width="44.75" customWidth="1" style="3" min="12" max="12"/>
    <col width="39" customWidth="1" style="3" min="13" max="23"/>
    <col width="39" customWidth="1" style="3" min="24" max="16384"/>
  </cols>
  <sheetData>
    <row r="1" ht="18.6" customFormat="1" customHeight="1" s="2">
      <c r="A1" s="2" t="inlineStr">
        <is>
          <t>Case_ID</t>
        </is>
      </c>
      <c r="B1" s="2" t="inlineStr">
        <is>
          <t>Description</t>
        </is>
      </c>
      <c r="C1" s="2" t="inlineStr">
        <is>
          <t>Is_Run</t>
        </is>
      </c>
      <c r="D1" s="8" t="inlineStr">
        <is>
          <t>Precondition</t>
        </is>
      </c>
      <c r="E1" s="8" t="inlineStr">
        <is>
          <t>Depend_key</t>
        </is>
      </c>
      <c r="F1" s="2" t="inlineStr">
        <is>
          <t>Url</t>
        </is>
      </c>
      <c r="G1" s="2" t="inlineStr">
        <is>
          <t>Method</t>
        </is>
      </c>
      <c r="H1" s="2" t="inlineStr">
        <is>
          <t>Data</t>
        </is>
      </c>
      <c r="I1" s="10" t="inlineStr">
        <is>
          <t>Expected_Method</t>
        </is>
      </c>
      <c r="J1" s="12" t="inlineStr">
        <is>
          <t>Expected_Result</t>
        </is>
      </c>
      <c r="K1" s="2" t="inlineStr">
        <is>
          <t>ExecuteResult</t>
        </is>
      </c>
      <c r="L1" s="2" t="inlineStr">
        <is>
          <t>ResponseResult</t>
        </is>
      </c>
    </row>
    <row r="2" ht="28.5" customHeight="1">
      <c r="A2" s="9" t="inlineStr">
        <is>
          <t>color_1</t>
        </is>
      </c>
      <c r="B2" s="3" t="inlineStr">
        <is>
          <t>banner安卓接口正常访问</t>
        </is>
      </c>
      <c r="C2" s="9" t="inlineStr">
        <is>
          <t>yes</t>
        </is>
      </c>
      <c r="F2" s="15" t="inlineStr">
        <is>
          <t>https://tapcolor.weplayer.cc/normalApi/v1/getBannerConfig/</t>
        </is>
      </c>
      <c r="G2" s="3" t="inlineStr">
        <is>
          <t>get</t>
        </is>
      </c>
      <c r="H2" s="6" t="inlineStr">
        <is>
          <t>{"os_type": "Android", "game_ver": "6.7.5", "register_ver": "6.7.4", "register_date": "20210617","game_date": "","game_actDay": 1, "group_id": 55}</t>
        </is>
      </c>
      <c r="I2" s="7" t="inlineStr">
        <is>
          <t>errorCode</t>
        </is>
      </c>
      <c r="J2" s="13" t="inlineStr">
        <is>
          <t>-1</t>
        </is>
      </c>
      <c r="K2" s="3" t="inlineStr">
        <is>
          <t>通过</t>
        </is>
      </c>
      <c r="L2" s="3" t="inlineStr">
        <is>
          <t>{'errorCode': -1, 'errorMsg': {}, 'utcTime': '1625139066', 'apiName': 'getBannerConfig', 'data': {'bannerList': [{'action': 'page:questionnaire', 'bannerType': 'innerlink', 'titleKey': '', 'descKey': '', 'picId': '200911-v7_LKu3ZO.png', 'picUrl': 'color/1.0/banners/200911/200911-v7_LKu3ZO.png?ver=f+GYaDllm/Hr0271x00Yiw==', 'picMd5': 'f+GYaDllm/Hr0271x00Yiw==', 'buttonKey': 'START', 'buttonColor': '245,189,81', 'unlockDate': 20200911, 'expireDate': 20300911, 'minVersion': 40501, 'platform': '["Ios", "Android"]'},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{'action': 'login:Facebook', 'bannerType': 'innerlink', 'titleKey': '', 'descKey': '', 'picId': '201216-N6XbpfnKe.png', 'picUrl': 'color/1.0/banners/201216/201216-N6XbpfnKe.png?ver=9mm0TczXbrrjZkJHjn3ixQ==', 'picMd5': '9mm0TczXbrrjZkJHjn3ixQ==', 'buttonKey': '', 'buttonColor': '', 'unlockDate': 20201010, 'expireDate': 20301010, 'minVersion': 40601, 'platform': '["Ios", "Android"]'}, {'action': 'tapcoloring|tapcolor|https://www.facebook.com/tapcoloring', 'bannerType': 'outerlink', 'titleKey': '', 'descKey': '', 'picId': '210204-r9b4A8epD.png', 'picUrl': 'color/1.0/banners/210204/210204-r9b4A8epD.png?ver=uYhxkKI+cKvuGAQ6ZhqmOw==', 'picMd5': 'uYhxkKI+cKvuGAQ6ZhqmOw==', 'buttonKey': '', 'buttonColor': '', 'unlockDate': 20200903, 'expireDate': 20300901, 'minVersion': 10000, 'platform': '["Ios", "Android"]'}]}}</t>
        </is>
      </c>
    </row>
    <row r="3" ht="28.5" customHeight="1">
      <c r="A3" s="9" t="inlineStr">
        <is>
          <t>color_2</t>
        </is>
      </c>
      <c r="B3" s="9" t="inlineStr">
        <is>
          <t>banner安卓接口game_ver参数异常</t>
        </is>
      </c>
      <c r="C3" s="9" t="n">
        <v>0</v>
      </c>
      <c r="D3" s="9" t="n"/>
      <c r="E3" s="9" t="n"/>
      <c r="F3" s="15" t="inlineStr">
        <is>
          <t>https://tapcolor.weplayer.cc/normalApi/v1/getBannerConfig/</t>
        </is>
      </c>
      <c r="G3" s="3" t="inlineStr">
        <is>
          <t>get</t>
        </is>
      </c>
      <c r="H3" s="6" t="inlineStr">
        <is>
          <t>{"os_type": "Android", "game_ver": "6", "register_ver": "6.7.4", "register_date": "20210617","game_date": "","game_actDay": 1, "group_id": 55}</t>
        </is>
      </c>
      <c r="I3" s="7" t="inlineStr">
        <is>
          <t>errorMsg</t>
        </is>
      </c>
      <c r="J3" s="14" t="n"/>
      <c r="K3" s="3" t="inlineStr">
        <is>
          <t>通过</t>
        </is>
      </c>
      <c r="L3" s="3" t="inlineStr">
        <is>
          <t>{'error_code': 666, 'error_msg': 'path: game_ver, error: game_ver must have a length between 3 and 9.'}</t>
        </is>
      </c>
    </row>
    <row r="4" ht="28.5" customHeight="1">
      <c r="A4" s="9" t="inlineStr">
        <is>
          <t>color_3</t>
        </is>
      </c>
      <c r="B4" s="9" t="inlineStr">
        <is>
          <t>banner安卓接口os_type参数异常</t>
        </is>
      </c>
      <c r="C4" s="9" t="inlineStr">
        <is>
          <t>yes</t>
        </is>
      </c>
      <c r="F4" s="15" t="inlineStr">
        <is>
          <t>https://tapcolor.weplayer.cc/normalApi/v1/getBannerConfig/</t>
        </is>
      </c>
      <c r="G4" s="3" t="inlineStr">
        <is>
          <t>get</t>
        </is>
      </c>
      <c r="H4" s="6" t="inlineStr">
        <is>
          <t>{"os_type": "An", "game_ver": "6.7.5", "register_ver": "6.7.4", "register_date": "20210617","game_date": "","game_actDay": 1, "group_id": 55}</t>
        </is>
      </c>
      <c r="I4" s="7" t="inlineStr">
        <is>
          <t>errorMsg</t>
        </is>
      </c>
      <c r="J4" s="14" t="n"/>
      <c r="K4" s="3" t="inlineStr">
        <is>
          <t>通过</t>
        </is>
      </c>
      <c r="L4" s="3" t="inlineStr">
        <is>
          <t>{'error_code': 666, 'error_msg': 'path: os_type, error: os_type must be either Android, Ios, Mac or Windows.'}</t>
        </is>
      </c>
    </row>
    <row r="5" ht="42.75" customHeight="1">
      <c r="A5" s="9" t="inlineStr">
        <is>
          <t>color_4</t>
        </is>
      </c>
      <c r="B5" s="9" t="inlineStr">
        <is>
          <t>banner安卓接口register_date参数异常</t>
        </is>
      </c>
      <c r="C5" s="9" t="inlineStr">
        <is>
          <t>yes</t>
        </is>
      </c>
      <c r="F5" s="15" t="inlineStr">
        <is>
          <t>https://tapcolor.weplayer.cc/normalApi/v1/getBannerConfig/</t>
        </is>
      </c>
      <c r="G5" s="3" t="inlineStr">
        <is>
          <t>get</t>
        </is>
      </c>
      <c r="H5" s="6" t="inlineStr">
        <is>
          <t>{"os_type": "Android", "game_ver": "6.7.5", "register_ver": "6.7.4", "register_date": "2021-06-17","game_date": "","game_actDay": 1, "group_id": 55}</t>
        </is>
      </c>
      <c r="I5" s="7" t="inlineStr">
        <is>
          <t>errorMsg</t>
        </is>
      </c>
      <c r="J5" s="14" t="n"/>
      <c r="K5" s="3" t="inlineStr">
        <is>
          <t>通过</t>
        </is>
      </c>
      <c r="L5" s="3" t="inlineStr">
        <is>
          <t>{'error_code': 666, 'error_msg': 'path: register_date, error: register_date must have a length between 8 and 8.'}</t>
        </is>
      </c>
    </row>
    <row r="6" ht="42.75" customHeight="1">
      <c r="A6" s="9" t="inlineStr">
        <is>
          <t>color_5</t>
        </is>
      </c>
      <c r="B6" s="9" t="inlineStr">
        <is>
          <t>banner安卓接口game_actDay参数异常</t>
        </is>
      </c>
      <c r="C6" s="9" t="inlineStr">
        <is>
          <t>yes</t>
        </is>
      </c>
      <c r="F6" s="15" t="inlineStr">
        <is>
          <t>https://tapcolor.weplayer.cc/normalApi/v1/getBannerConfig/</t>
        </is>
      </c>
      <c r="G6" s="3" t="inlineStr">
        <is>
          <t>get</t>
        </is>
      </c>
      <c r="H6" s="6" t="inlineStr">
        <is>
          <t>{"os_type": "Android", "game_ver": "6.7.5", "register_ver": "6.7.4", "register_date": "20210617","game_date": "","game_actDay":"", "group_id": 55}</t>
        </is>
      </c>
      <c r="I6" s="7" t="inlineStr">
        <is>
          <t>errorMsg</t>
        </is>
      </c>
      <c r="J6" s="14" t="n"/>
      <c r="K6" s="3" t="inlineStr">
        <is>
          <t>通过</t>
        </is>
      </c>
      <c r="L6" s="3" t="inlineStr">
        <is>
          <t>{'error_code': 666, 'error_msg': 'path: game_actDay, error: game_actDay is required.'}</t>
        </is>
      </c>
    </row>
    <row r="7" ht="28.5" customHeight="1">
      <c r="A7" s="9" t="inlineStr">
        <is>
          <t>color_6</t>
        </is>
      </c>
      <c r="B7" s="9" t="inlineStr">
        <is>
          <t>banner安卓接口group_id参数异常</t>
        </is>
      </c>
      <c r="C7" s="9" t="inlineStr">
        <is>
          <t>yes</t>
        </is>
      </c>
      <c r="F7" s="15" t="inlineStr">
        <is>
          <t>https://tapcolor.weplayer.cc/normalApi/v1/getBannerConfig/</t>
        </is>
      </c>
      <c r="G7" s="3" t="inlineStr">
        <is>
          <t>get</t>
        </is>
      </c>
      <c r="H7" s="6" t="inlineStr">
        <is>
          <t>{"os_type": "Android", "game_ver": "6.7.5", "register_ver": "6.7.4", "register_date": "20210617","game_date": "","game_actDay": 1, "group_id": 12344}</t>
        </is>
      </c>
      <c r="I7" s="7" t="inlineStr">
        <is>
          <t>errorMsg</t>
        </is>
      </c>
      <c r="J7" s="14" t="n"/>
      <c r="K7" s="3" t="inlineStr">
        <is>
          <t>通过</t>
        </is>
      </c>
      <c r="L7" s="3" t="inlineStr">
        <is>
          <t>{'error_code': 666, 'error_msg': 'path: group_id, error: group_id must have a length between 1 and 3.'}</t>
        </is>
      </c>
    </row>
    <row r="8" ht="42.75" customHeight="1">
      <c r="A8" s="9" t="inlineStr">
        <is>
          <t>color_7</t>
        </is>
      </c>
      <c r="B8" s="9" t="inlineStr">
        <is>
          <t>banner安卓接口game_date参数异常</t>
        </is>
      </c>
      <c r="C8" s="9" t="inlineStr">
        <is>
          <t>yes</t>
        </is>
      </c>
      <c r="F8" s="15" t="inlineStr">
        <is>
          <t>https://tapcolor.weplayer.cc/normalApi/v1/getBannerConfig/</t>
        </is>
      </c>
      <c r="G8" s="3" t="inlineStr">
        <is>
          <t>get</t>
        </is>
      </c>
      <c r="H8" s="6" t="inlineStr">
        <is>
          <t>{"os_type": "Android", "game_ver": "6.7.5", "register_ver": "6.7.4", "register_date": "20210617","game_date": "12","game_actDay": 1, "group_id": 55}</t>
        </is>
      </c>
      <c r="I8" s="7" t="inlineStr">
        <is>
          <t>errorMsg</t>
        </is>
      </c>
      <c r="J8" s="14" t="n"/>
      <c r="K8" s="3" t="inlineStr">
        <is>
          <t>通过</t>
        </is>
      </c>
      <c r="L8" s="3" t="inlineStr">
        <is>
          <t>{'error_code': 666, 'error_msg': 'path: game_date, error: game_date must have a length between 8 and 8.'}</t>
        </is>
      </c>
    </row>
    <row r="9" ht="28.5" customHeight="1">
      <c r="A9" s="9" t="inlineStr">
        <is>
          <t>color_8</t>
        </is>
      </c>
      <c r="B9" s="3" t="inlineStr">
        <is>
          <t>language安卓接口正常访问</t>
        </is>
      </c>
      <c r="C9" s="9" t="inlineStr">
        <is>
          <t>yes</t>
        </is>
      </c>
      <c r="F9" s="15" t="inlineStr">
        <is>
          <t>https://tapcolor.weplayer.cc/normalApi/v1/getLanguage/</t>
        </is>
      </c>
      <c r="G9" s="3" t="inlineStr">
        <is>
          <t>get</t>
        </is>
      </c>
      <c r="H9" s="6" t="inlineStr">
        <is>
          <t>{"os_type": "Android", "game_ver": "6.7.5", "register_ver": "6.7.4", "register_date": "20210617","game_date":"" ,"game_actDay": 1, "group_id": 55, "language_key": "ChineseSimplified", "language_version": "-1", "force_get": "1"}</t>
        </is>
      </c>
      <c r="I9" s="7" t="inlineStr">
        <is>
          <t>errorCode</t>
        </is>
      </c>
      <c r="J9" s="13" t="inlineStr">
        <is>
          <t>-1</t>
        </is>
      </c>
      <c r="K9" s="3" t="inlineStr">
        <is>
          <t>通过</t>
        </is>
      </c>
      <c r="L9" t="inlineStr">
        <is>
          <t>{'errorCode': -1, 'errorMsg': {}, 'utcTime': '1625139070', 'data': {'language': {'We protect your privacy': '我们保护您的隐私', 'New Pop-up description': '我们的{0}和{1}都已更新，请点击同意开始游戏。', 'privacy policy': '隐私政策', 'Terms of Use': '使用条款', 'ACCEPT': '同意', 'Gallery': '图集', 'Featured': '精选', 'Daily': '每日', 'Event': '活动', 'My Painting': '我的', 'All': '全部图片', 'Animated': '精彩动图', 'Special': '特别推荐', 'Jigsaw': '拼图', 'Bonus': '奖励图片', 'Character': '角色', 'Animal': '动物', 'Flower': '花朵', 'Love': '爱', 'Message': '箴言', 'Place': '地点', 'Nature': '自然',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'当前无可观看视频，\\n 打开商店兑换工具吧！', 'No': '取消', 'OK': '好的', 'Like': '点赞',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'喜爱', 'All pictures you like will been save here. ': '所有已赞的图片会被保存在这儿',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'观看视频解锁图片',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'已赞',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'当前无可观看视频。升级会员去除水印吧~',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'获得3张免费视频券，使用它来跳过视频吧', 'Skip Ads': '跳过视频', 'Skipped video ads with 1 video token': '使用1张视频券跳过了视频', 'Skipped video ads': '跳过视频', 'You have already claimed this reward.': '已经领取过这个奖励啦', 'Enjoy a better coloring experience!': '享受更棒的填色体验', 'For a limited time only': '限购一次', 'Video Token': '视频券', 'Skip video ads and enjoy!': '跳过视频，享受顺畅体验',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'当前无可观看视频，试试我们的视频券吧！',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'爱心',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'啊哦，当前无可观看视频',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'观看视频', 'Mystery': '神秘', 'Watch a video to unlock this new picture!': '观看视频解锁新图片！', 'WATCH NOW': '立刻观看', 'Unlock with': '使用道具', 'Tap Color Premium!': '加入会员！', 'How to get bonus?': '如何领取奖励图片？', 'new pictures added': '新增{0}张图片', 'Oops!': '啊哦！', 'Currently no videos available.': '当前无可观看视频。', "Sorry for the unavailable video. Check the special offer we've prepared for you!": '抱歉视频加载失败，我们准备了特别优惠给你！', 'Loading video...': '视频加载中...', 'New pictures will be updated tomorrow!': '更多图片明日更新！', 'The video will be ready in {0}s...': '视频将在{0}秒内准备好...', 'Special Offer': '特别优惠', 'Woo hoo!': '耶！', 'New feature will be updated on {0}. {1}': '新主题将于{0}. {1}解锁', 'The video is ready!': '视频已准备完毕！',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'version': '1624629399'}, 'apiName': 'getLanguage'}</t>
        </is>
      </c>
    </row>
    <row r="10" ht="28.5" customHeight="1">
      <c r="A10" s="9" t="inlineStr">
        <is>
          <t>color_9</t>
        </is>
      </c>
      <c r="B10" s="3" t="inlineStr">
        <is>
          <t>groupConfig安卓接口正常访问</t>
        </is>
      </c>
      <c r="C10" s="9" t="inlineStr">
        <is>
          <t>yes</t>
        </is>
      </c>
      <c r="F10" s="15" t="inlineStr">
        <is>
          <t>https://tapcolor.weplayer.cc/normalApi/v1/getGroupConfig/</t>
        </is>
      </c>
      <c r="G10" s="3" t="inlineStr">
        <is>
          <t>get</t>
        </is>
      </c>
      <c r="H10" s="5" t="inlineStr">
        <is>
          <t>{"os_type":"Android","game_ver":"6.7.5","register_ver":"6.7.5","register_date":"20210617","game_date": "","game_actDay":1,"group_id":63,"language_key":"ChineseSimplified"}</t>
        </is>
      </c>
      <c r="I10" s="7" t="inlineStr">
        <is>
          <t>errorCode</t>
        </is>
      </c>
      <c r="J10" s="13" t="inlineStr">
        <is>
          <t>-1</t>
        </is>
      </c>
      <c r="K10" s="3" t="inlineStr">
        <is>
          <t>通过</t>
        </is>
      </c>
      <c r="L10" t="inlineStr">
        <is>
          <t>{'errorCode': -1, 'errorMsg': {}, 'utcTime': '1625139071', 'apiName': 'getGroupConfig', 'data': '{"classification":"0,24,29,91,63,61,60,30,999,23,8,2,59,27,66,13,11,3,12,9,5,15,14,69,18,6,16,19,7,10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dislike_test":"B","pre_update_test":"A","backfront_inter":"B"}'}</t>
        </is>
      </c>
    </row>
    <row r="11" ht="30" customHeight="1">
      <c r="A11" s="9" t="inlineStr">
        <is>
          <t>color_10</t>
        </is>
      </c>
      <c r="B11" s="3" t="inlineStr">
        <is>
          <t>discount安卓接口正常访问</t>
        </is>
      </c>
      <c r="C11" s="9" t="inlineStr">
        <is>
          <t>yes</t>
        </is>
      </c>
      <c r="F11" s="15" t="inlineStr">
        <is>
          <t>https://tapcolor.weplayer.cc/normalApi/v1/getDiscount/</t>
        </is>
      </c>
      <c r="G11" s="3" t="inlineStr">
        <is>
          <t>get</t>
        </is>
      </c>
      <c r="H11" s="5" t="inlineStr">
        <is>
          <t>{"os_type":"Android","game_ver":"6.7.5","register_ver":"6.7.5","register_date":"20210617","game_date": "","game_actDay":1,"group_id":63,"is_vip":"0"}</t>
        </is>
      </c>
      <c r="I11" s="7" t="inlineStr">
        <is>
          <t>errorCode</t>
        </is>
      </c>
      <c r="J11" s="13" t="inlineStr">
        <is>
          <t>-1</t>
        </is>
      </c>
      <c r="K11" s="3" t="inlineStr">
        <is>
          <t>通过</t>
        </is>
      </c>
      <c r="L11" t="inlineStr">
        <is>
          <t>{'errorCode': -1, 'errorMsg': {}, 'utcTime': '1625139072', 'apiName': 'getDiscount', 'data': []}</t>
        </is>
      </c>
    </row>
    <row r="12" ht="30" customHeight="1">
      <c r="A12" s="9" t="inlineStr">
        <is>
          <t>color_11</t>
        </is>
      </c>
      <c r="B12" s="3" t="inlineStr">
        <is>
          <t>gallerylist安卓接口正常访问</t>
        </is>
      </c>
      <c r="C12" s="9" t="inlineStr">
        <is>
          <t>yes</t>
        </is>
      </c>
      <c r="F12" s="15" t="inlineStr">
        <is>
          <t>https://tapcolor.weplayer.cc/normalApi/v1/getGalleryList/</t>
        </is>
      </c>
      <c r="G12" s="3" t="inlineStr">
        <is>
          <t>get</t>
        </is>
      </c>
      <c r="H12" s="5" t="inlineStr">
        <is>
          <t>{"os_type":"Android","game_ver":"6.7.5","register_ver":"6.7.5","register_date":"20210617","game_date": "","game_actDay":1,"group_id":63,"pic_type":"All","start_date":"20210617"}</t>
        </is>
      </c>
      <c r="I12" s="7" t="inlineStr">
        <is>
          <t>errorCode</t>
        </is>
      </c>
      <c r="J12" s="13" t="inlineStr">
        <is>
          <t>-1</t>
        </is>
      </c>
      <c r="K12" s="3" t="inlineStr">
        <is>
          <t>通过</t>
        </is>
      </c>
      <c r="L12" t="inlineStr">
        <is>
          <t>{'errorCode': -1, 'errorMsg': {}, 'utcTime': '1625139072', 'apiName': 'getGalleryList', 'data': {'picLength': 44, 'picList': [{'picName': 'pic_tQ5WcgkX7v', 'picType': 0, 'picClass': 'Butterfly,Flower,Mandala', 'picUnlockDate': '20210617', 'picVipUnlockDate': 20210417, 'picExpireDate': 20310417, 'picUnlockType': '', 'picUnlockNumber': '', 'picJigsawId': '', 'picOrder': 99, 'picAssets': {'picNpic': {'md5': 'eZp0OJHa1bAAhJ6CHdyilQ==', 'url': 'color/1.0/pics/pic_tQ5WcgkX7v/pic_tQ5WcgkX7v.npic?ver=eZp0OJHa1bAAhJ6CHdyilQ=='}, 'picThumbnail': {'md5': 'TeY2ml46bcdBnQHgC74gcg==', 'url': 'color/1.0/pics/pic_tQ5WcgkX7v/pic_tQ5WcgkX7v_thumbnail.png?ver=TeY2ml46bcdBnQHgC74gcg=='}, 'picColorImg': {'md5': 'uhL+3qwcA64XibVPFGc8Bw==', 'url': 'color/1.0/pics/pic_tQ5WcgkX7v/pic_tQ5WcgkX7v_color.png?ver=uhL+3qwcA64XibVPFGc8Bw=='}, 'picFrameImg': {'md5': 'wwiDvdgbmUS480wmO0tSog==', 'url': 'color/1.0/pics/pic_tQ5WcgkX7v/pic_tQ5WcgkX7v_frame.png?ver=wwiDvdgbmUS480wmO0tSog=='}, 'picColorfulThumbnail': {'md5': 'uhL+3qwcA64XibVPFGc8Bw==', 'url': 'color/1.0/pics/pic_tQ5WcgkX7v/pic_tQ5WcgkX7v_color.png?ver=uhL+3qwcA64XibVPFGc8Bw==&amp;x-oss-process=style/colorTHN'}}}, {'picName': 'pic_y_uJv_BxYX', 'picType': 0, 'picClass': 'Rural,Place,Nature', 'picUnlockDate': '20210617', 'picVipUnlockDate': 20210410, 'picExpireDate': 20310410, 'picUnlockType': '', 'picUnlockNumber': '', 'picJigsawId': '', 'picOrder': 98, 'picAssets': {'picNpic': {'md5': '5Iu2InR6x7m0IXTbnJ+xHA==', 'url': 'color/1.0/pics/pic_y_uJv_BxYX/pic_y_uJv_BxYX.npic?ver=5Iu2InR6x7m0IXTbnJ+xHA=='}, 'picThumbnail': {'md5': 'AENgLTB5pt7ZkQvNOY6nvg==', 'url': 'color/1.0/pics/pic_y_uJv_BxYX/pic_y_uJv_BxYX_thumbnail.png?ver=AENgLTB5pt7ZkQvNOY6nvg=='}, 'picColorImg': {'md5': '9QvAH3Fk94fK+1OuLtEAwQ==', 'url': 'color/1.0/pics/pic_y_uJv_BxYX/pic_y_uJv_BxYX_color.png?ver=9QvAH3Fk94fK+1OuLtEAwQ=='}, 'picFrameImg': {'md5': 'gg0fCO966W/YqYgYbWb9vw==', 'url': 'color/1.0/pics/pic_y_uJv_BxYX/pic_y_uJv_BxYX_frame.png?ver=gg0fCO966W/YqYgYbWb9vw=='}, 'picColorfulThumbnail': {'md5': '9QvAH3Fk94fK+1OuLtEAwQ==', 'url': 'color/1.0/pics/pic_y_uJv_BxYX/pic_y_uJv_BxYX_color.png?ver=9QvAH3Fk94fK+1OuLtEAwQ==&amp;x-oss-process=style/colorTHN'}}}, {'picName': 'pic_9ruh-cUd9s', 'picType': 0, 'picClass': 'Mosaic,Food', 'picUnlockDate': '20210617', 'picVipUnlockDate': 20210318, 'picExpireDate': 20310318, 'picUnlockType': '', 'picUnlockNumber': '', 'picJigsawId': '', 'picOrder': 97, 'picAssets': {'picNpic': {'md5': 'XynPqaZkZOZXO3vokvO/NA==', 'url': 'color/1.0/pics/pic_9ruh-cUd9s/pic_9ruh-cUd9s.npic?ver=XynPqaZkZOZXO3vokvO/NA=='}, 'picThumbnail': {'md5': 'yiqhykeGysyE4e9ofUqwBw==', 'url': 'color/1.0/pics/pic_9ruh-cUd9s/pic_9ruh-cUd9s_thumbnail.png?ver=yiqhykeGysyE4e9ofUqwBw=='}, 'picColorImg': {'md5': 'JRkVRSEwmZZkgxhxD7QgIw==', 'url': 'color/1.0/pics/pic_9ruh-cUd9s/pic_9ruh-cUd9s_color.png?ver=JRkVRSEwmZZkgxhxD7QgIw=='}, 'picFrameImg': {'md5': '/Y+o9B8t5cCDli76Upem9w==', 'url': 'color/1.0/pics/pic_9ruh-cUd9s/pic_9ruh-cUd9s_frame.png?ver=/Y+o9B8t5cCDli76Upem9w=='}, 'picColorfulThumbnail': {'md5': 'JRkVRSEwmZZkgxhxD7QgIw==', 'url': 'color/1.0/pics/pic_9ruh-cUd9s/pic_9ruh-cUd9s_color.png?ver=JRkVRSEwmZZkgxhxD7QgIw==&amp;x-oss-process=style/colorTHN'}}}, {'picName': 'pic_GDnMPxRwGt', 'picType': 0, 'picClass': 'Bird,Animal,Mosaic', 'picUnlockDate': '20210617', 'picVipUnlockDate': 20210323, 'picExpireDate': 20310323, 'picUnlockType': '', 'picUnlockNumber': '', 'picJigsawId': '', 'picOrder': 96, 'picAssets': {'picNpic': {'md5': 'MktWhZlalJK1793XjoXcMQ==', 'url': 'color/1.0/pics/pic_GDnMPxRwGt/pic_GDnMPxRwGt.npic?ver=MktWhZlalJK1793XjoXcMQ=='}, 'picThumbnail': {'md5': 'k5OkgxbB6SuzhfUC93jueg==', 'url': 'color/1.0/pics/pic_GDnMPxRwGt/pic_GDnMPxRwGt_thumbnail.png?ver=k5OkgxbB6SuzhfUC93jueg=='}, 'picColorImg': {'md5': 'gkaVMj8+VSTQQpfbE5rBAQ==', 'url': 'color/1.0/pics/pic_GDnMPxRwGt/pic_GDnMPxRwGt_color.png?ver=gkaVMj8+VSTQQpfbE5rBAQ=='}, 'picFrameImg': {'md5': 'Cr09Ndk9Rd3H9/gKRi+AKw==', 'url': 'color/1.0/pics/pic_GDnMPxRwGt/pic_GDnMPxRwGt_frame.png?ver=Cr09Ndk9Rd3H9/gKRi+AKw=='}, 'picColorfulThumbnail': {'md5': 'gkaVMj8+VSTQQpfbE5rBAQ==', 'url': 'color/1.0/pics/pic_GDnMPxRwGt/pic_GDnMPxRwGt_color.png?ver=gkaVMj8+VSTQQpfbE5rBAQ==&amp;x-oss-process=style/colorTHN'}}}, {'picName': 'pic_HGpuU2Sh16', 'picType': 0, 'picClass': 'Woman,Character', 'picUnlockDate': '20210617', 'picVipUnlockDate': 20210428, 'picExpireDate': 20310428, 'picUnlockType': '', 'picUnlockNumber': '', 'picJigsawId': '', 'picOrder': 95, 'picAssets': {'picNpic': {'md5': 'WXNxr9I23HRDBuSpBbskoQ==', 'url': 'color/1.0/pics/pic_HGpuU2Sh16/pic_HGpuU2Sh16.npic?ver=WXNxr9I23HRDBuSpBbskoQ=='}, 'picThumbnail': {'md5': 'GTgPWPFZwnFbr5sXDs8UuQ==', 'url': 'color/1.0/pics/pic_HGpuU2Sh16/pic_HGpuU2Sh16_thumbnail.png?ver=GTgPWPFZwnFbr5sXDs8UuQ=='}, 'picColorImg': {'md5': 'UsLNO0rPfxkmTc11477kJQ==', 'url': 'color/1.0/pics/pic_HGpuU2Sh16/pic_HGpuU2Sh16_color.png?ver=UsLNO0rPfxkmTc11477kJQ=='}, 'picFrameImg': {'md5': 'fIw3IhW6A54pK3j0OiFxpg==', 'url': 'color/1.0/pics/pic_HGpuU2Sh16/pic_HGpuU2Sh16_frame.png?ver=fIw3IhW6A54pK3j0OiFxpg=='}, 'picColorfulThumbnail': {'md5': 'UsLNO0rPfxkmTc11477kJQ==', 'url': 'color/1.0/pics/pic_HGpuU2Sh16/pic_HGpuU2Sh16_color.png?ver=UsLNO0rPfxkmTc11477kJQ==&amp;x-oss-process=style/colorTHN'}}}, {'picName': 'pic_Jy2iG1vK8', 'picType': 0, 'picClass': 'Place,Life', 'picUnlockDate': '20210617', 'picVipUnlockDate': 20210117, 'picExpireDate': 20310117, 'picUnlockType': '', 'picUnlockNumber': '', 'picJigsawId': '', 'picOrder': 94, 'picAssets': {'picNpic': {'md5': 'dNHDpItvl9nB3yQqTrMBNQ==', 'url': 'color/1.0/pics/pic_Jy2iG1vK8/pic_Jy2iG1vK8.npic?ver=dNHDpItvl9nB3yQqTrMBNQ=='}, 'picThumbnail': {'md5': 'G/PE8ms7Oq/atBj1uEYPzQ==', 'url': 'color/1.0/pics/pic_Jy2iG1vK8/pic_Jy2iG1vK8_thumbnail.png?ver=G/PE8ms7Oq/atBj1uEYPzQ=='}, 'picColorImg': {'md5': '4STz68lQgwHl+I64ZABpgA==', 'url': 'color/1.0/pics/pic_Jy2iG1vK8/pic_Jy2iG1vK8_color.png?ver=4STz68lQgwHl+I64ZABpgA=='}, 'picFrameImg': {'md5': 'XJAj0XD1rkpnfOFv3F2ANw==', 'url': 'color/1.0/pics/pic_Jy2iG1vK8/pic_Jy2iG1vK8_frame.png?ver=XJAj0XD1rkpnfOFv3F2ANw=='}, 'picColorfulThumbnail': {'md5': '4STz68lQgwHl+I64ZABpgA==', 'url': 'color/1.0/pics/pic_Jy2iG1vK8/pic_Jy2iG1vK8_color.png?ver=4STz68lQgwHl+I64ZABpgA==&amp;x-oss-process=style/colorTHN'}}}, {'picName': 'pic_fQZ2xE2uqz', 'picType': 0, 'picClass': 'Flower,Bird,Animal', 'picUnlockDate': '20210617', 'picVipUnlockDate': 20210414, 'picExpireDate': 20310414, 'picUnlockType': '', 'picUnlockNumber': '', 'picJigsawId': '', 'picOrder': 93, 'picAssets': {'picNpic': {'md5': 'fr4mlfp6/mS9E12ZHqXwYQ==', 'url': 'color/1.0/pics/pic_fQZ2xE2uqz/pic_fQZ2xE2uqz.npic?ver=fr4mlfp6/mS9E12ZHqXwYQ=='}, 'picThumbnail': {'md5': 'vzN0ovvmbTamXKX9abfwaA==', 'url': 'color/1.0/pics/pic_fQZ2xE2uqz/pic_fQZ2xE2uqz_thumbnail.png?ver=vzN0ovvmbTamXKX9abfwaA=='}, 'picColorImg': {'md5': 'ldzuAnB0+RNnM6ZyWzzWBg==', 'url': 'color/1.0/pics/pic_fQZ2xE2uqz/pic_fQZ2xE2uqz_color.png?ver=ldzuAnB0+RNnM6ZyWzzWBg=='}, 'picFrameImg': {'md5': 'GHH6XkjGnOkvzOagOyT1zw==', 'url': 'color/1.0/pics/pic_fQZ2xE2uqz/pic_fQZ2xE2uqz_frame.png?ver=GHH6XkjGnOkvzOagOyT1zw=='}, 'picColorfulThumbnail': {'md5': 'ldzuAnB0+RNnM6ZyWzzWBg==', 'url': 'color/1.0/pics/pic_fQZ2xE2uqz/pic_fQZ2xE2uqz_color.png?ver=ldzuAnB0+RNnM6ZyWzzWBg==&amp;x-oss-process=style/colorTHN'}}}, {'picName': 'pic_hRtrOwCwE', 'picType': 0, 'picClass': 'Rural,Nature', 'picUnlockDate': '20210617', 'picVipUnlockDate': 20210407, 'picExpireDate': 20310407, 'picUnlockType': '', 'picUnlockNumber': '', 'picJigsawId': '', 'picOrder': 92, 'picAssets': {'picNpic': {'md5': 'OOXqqaIMYXSwt9MZWrxhDQ==', 'url': 'color/1.0/pics/pic_hRtrOwCwE/pic_hRtrOwCwE.npic?ver=OOXqqaIMYXSwt9MZWrxhDQ=='}, 'picThumbnail': {'md5': 'tPtY2TgEdSmaj4Hi6VHo1w==', 'url': 'color/1.0/pics/pic_hRtrOwCwE/pic_hRtrOwCwE_thumbnail.png?ver=tPtY2TgEdSmaj4Hi6VHo1w=='}, 'picColorImg': {'md5': 'f9pPapfPHLE3PV90uedG+A==', 'url': 'color/1.0/pics/pic_hRtrOwCwE/pic_hRtrOwCwE_color.png?ver=f9pPapfPHLE3PV90uedG+A=='}, 'picFrameImg': {'md5': 'H0NHZ4LC/72aToJteczm1A==', 'url': 'color/1.0/pics/pic_hRtrOwCwE/pic_hRtrOwCwE_frame.png?ver=H0NHZ4LC/72aToJteczm1A=='}, 'picColorfulThumbnail': {'md5': 'f9pPapfPHLE3PV90uedG+A==', 'url': 'color/1.0/pics/pic_hRtrOwCwE/pic_hRtrOwCwE_color.png?ver=f9pPapfPHLE3PV90uedG+A==&amp;x-oss-process=style/colorTHN'}}}, {'picName': 'pic_L4z-haoz70', 'picType': 1, 'picClass': 'Fantasy,Dragon,Woman,Character,Special', 'picUnlockDate': '20210617', 'picVipUnlockDate': 20210215, 'picExpireDate': 20310215, 'picUnlockType': '1', 'picUnlockNumber': '1', 'picJigsawId': '', 'picOrder': 91, 'picAssets': {'picNpic': {'md5': 'JEe22OPZ3AFDemtNLH37nw==', 'url': 'color/1.0/pics/pic_L4z-haoz70/pic_L4z-haoz70.npic?ver=JEe22OPZ3AFDemtNLH37nw=='}, 'picThumbnail': {'md5': '7AlhKgX9wQIYiEHoHEIVLQ==', 'url': 'color/1.0/pics/pic_L4z-haoz70/pic_L4z-haoz70_thumbnail.png?ver=7AlhKgX9wQIYiEHoHEIVLQ=='}, 'picColorImg': {'md5': 'kbW75U1CN6YHOAJZOsJDaQ==', 'url': 'color/1.0/pics/pic_L4z-haoz70/pic_L4z-haoz70_color.jpg?ver=kbW75U1CN6YHOAJZOsJDaQ=='}, 'picFrameImg': {'md5': 'euAPWDuyMQcMxOsJe3pdgw==', 'url': 'color/1.0/pics/pic_L4z-haoz70/pic_L4z-haoz70_frame.png?ver=euAPWDuyMQcMxOsJe3pdgw=='}, 'picColorfulThumbnail': {'md5': 'kbW75U1CN6YHOAJZOsJDaQ==', 'url': 'color/1.0/pics/pic_L4z-haoz70/pic_L4z-haoz70_color.jpg?ver=kbW75U1CN6YHOAJZOsJDaQ==&amp;x-oss-process=style/colorTHN'}}}, {'picName': 'pic_2gwI81v_S', 'picType': 1, 'picClass': 'Special,Horse,Animal', 'picUnlockDate': '20210617', 'picVipUnlockDate': 20210101, 'picExpireDate': 20301231, 'picUnlockType': '1', 'picUnlockNumber': '1', 'picJigsawId': '', 'picOrder': 90, 'picAssets': {'picNpic': {'md5': 'knX4eKhWCapOhENdcICvsQ==', 'url': 'color/1.0/pics/pic_2gwI81v_S/pic_2gwI81v_S.npic?ver=knX4eKhWCapOhENdcICvsQ=='}, 'picThumbnail': {'md5': 'OVOL7u2u89PibgyW+fZDiQ==', 'url': 'color/1.0/pics/pic_2gwI81v_S/pic_2gwI81v_S_thumbnail.png?ver=OVOL7u2u89PibgyW+fZDiQ=='}, 'picColorImg': {'md5': 'L9Lbwd2mL37m200iaKx2vw==', 'url': 'color/1.0/pics/pic_2gwI81v_S/pic_2gwI81v_S_color.jpg?ver=L9Lbwd2mL37m200iaKx2vw=='}, 'picFrameImg': {'md5': '/nxkKxVS2dyMGVgaagTWWQ==', 'url': 'color/1.0/pics/pic_2gwI81v_S/pic_2gwI81v_S_frame.png?ver=/nxkKxVS2dyMGVgaagTWWQ=='}, 'picColorfulThumbnail': {'md5': 'L9Lbwd2mL37m200iaKx2vw==', 'url': 'color/1.0/pics/pic_2gwI81v_S/pic_2gwI81v_S_color.jpg?ver=L9Lbwd2mL37m200iaKx2vw==&amp;x-oss-process=style/colorTHN'}}}, {'picName': 'pic_YjNiHwz6hR', 'picType': 0, 'picClass': 'Other,Woman', 'picUnlockDate': '20210617', 'picVipUnlockDate': 20210329, 'picExpireDate': 20310329, 'picUnlockType': '', 'picUnlockNumber': '', 'picJigsawId': '', 'picOrder': 89, 'picAssets': {'picNpic': {'md5': 'CWSYMrB7ENTcnaoPuIROew==', 'url': 'color/1.0/pics/pic_YjNiHwz6hR/pic_YjNiHwz6hR.npic?ver=CWSYMrB7ENTcnaoPuIROew=='}, 'picThumbnail': {'md5': 'GbKyI5wC/8xkCRyKjY319g==', 'url': 'color/1.0/pics/pic_YjNiHwz6hR/pic_YjNiHwz6hR_thumbnail.png?ver=GbKyI5wC/8xkCRyKjY319g=='}, 'picColorImg': {'md5': '8PIC2djbIss3277lgLfqgA==', 'url': 'color/1.0/pics/pic_YjNiHwz6hR/pic_YjNiHwz6hR_color.png?ver=8PIC2djbIss3277lgLfqgA=='}, 'picFrameImg': {'md5': 'hNvrkMJhK9z66/2SUBxCUg==', 'url': 'color/1.0/pics/pic_YjNiHwz6hR/pic_YjNiHwz6hR_frame.png?ver=hNvrkMJhK9z66/2SUBxCUg=='}, 'picColorfulThumbnail': {'md5': '8PIC2djbIss3277lgLfqgA==', 'url': 'color/1.0/pics/pic_YjNiHwz6hR/pic_YjNiHwz6hR_color.png?ver=8PIC2djbIss3277lgLfqgA==&amp;x-oss-process=style/colorTHN'}}}, {'picName': 'pic_avibtlgCLq', 'picType': 0, 'picClass': 'Heart,Mandala', 'picUnlockDate': '20210617', 'picVipUnlockDate': 20210421, 'picExpireDate': 20310421, 'picUnlockType': '', 'picUnlockNumber': '', 'picJigsawId': '', 'picOrder': 88, 'picAssets': {'picNpic': {'md5': 'HNtVVDUevlrzR922mGQYBw==', 'url': 'color/1.0/pics/pic_avibtlgCLq/pic_avibtlgCLq.npic?ver=HNtVVDUevlrzR922mGQYBw=='}, 'picThumbnail': {'md5': 'Xy3TgF58ItgL0cFosQS1TA==', 'url': 'color/1.0/pics/pic_avibtlgCLq/pic_avibtlgCLq_thumbnail.png?ver=Xy3TgF58ItgL0cFosQS1TA=='}, 'picColorImg': {'md5': '3R+Wv8rw29351o//w0uCow==', 'url': 'color/1.0/pics/pic_avibtlgCLq/pic_avibtlgCLq_color.png?ver=3R+Wv8rw29351o//w0uCow=='}, 'picFrameImg': {'md5': 'gdFtZsowaW9qDtY2phLt1w==', 'url': 'color/1.0/pics/pic_avibtlgCLq/pic_avibtlgCLq_frame.png?ver=gdFtZsowaW9qDtY2phLt1w=='}, 'picColorfulThumbnail': {'md5': '3R+Wv8rw29351o//w0uCow==', 'url': 'color/1.0/pics/pic_avibtlgCLq/pic_avibtlgCLq_color.png?ver=3R+Wv8rw29351o//w0uCow==&amp;x-oss-process=style/colorTHN'}}}, {'picName': 'pic_Ra3ugE3NMY', 'picType': 0, 'picClass': 'Bird,Animal', 'picUnlockDate': '20210617', 'picVipUnlockDate': 20210309, 'picExpireDate': 20310309, 'picUnlockType': '', 'picUnlockNumber': '', 'picJigsawId': '', 'picOrder': 87, 'picAssets': {'picNpic': {'md5': 'iqhDO9D6/IQn8ZlTPLivag==', 'url': 'color/1.0/pics/pic_Ra3ugE3NMY/pic_Ra3ugE3NMY.npic?ver=iqhDO9D6/IQn8ZlTPLivag=='}, 'picThumbnail': {'md5': 'v7VQxW8GPLYR+lm2WAINXA==', 'url': 'color/1.0/pics/pic_Ra3ugE3NMY/pic_Ra3ugE3NMY_thumbnail.png?ver=v7VQxW8GPLYR+lm2WAINXA=='}, 'picColorImg': {'md5': '+dFVlQ+5Sc17lhg86pP7lQ==', 'url': 'color/1.0/pics/pic_Ra3ugE3NMY/pic_Ra3ugE3NMY_color.png?ver=+dFVlQ+5Sc17lhg86pP7lQ=='}, 'picFrameImg': {'md5': 'VjD4VbCc1uIXIAxvHVcOdQ==', 'url': 'color/1.0/pics/pic_Ra3ugE3NMY/pic_Ra3ugE3NMY_frame.png?ver=VjD4VbCc1uIXIAxvHVcOdQ=='}, 'picColorfulThumbnail': {'md5': '+dFVlQ+5Sc17lhg86pP7lQ==', 'url': 'color/1.0/pics/pic_Ra3ugE3NMY/pic_Ra3ugE3NMY_color.png?ver=+dFVlQ+5Sc17lhg86pP7lQ==&amp;x-oss-process=style/colorTHN'}}}, {'picName': 'pic__cBmGLj6UI', 'picType': 0, 'picClass': 'Flower,Message', 'picUnlockDate': '20210617', 'picVipUnlockDate': 20210408, 'picExpireDate': 20310408, 'picUnlockType': '', 'picUnlockNumber': '', 'picJigsawId': '', 'picOrder': 86, 'picAssets': {'picNpic': {'md5': 'kAqvram+3/+rv/aD751qMg==', 'url': 'color/1.0/pics/pic__cBmGLj6UI/pic__cBmGLj6UI.npic?ver=kAqvram+3/+rv/aD751qMg=='}, 'picThumbnail': {'md5': 'L/QisWFRFjq+Yq7LJ8gkQA==', 'url': 'color/1.0/pics/pic__cBmGLj6UI/pic__cBmGLj6UI_thumbnail.png?ver=L/QisWFRFjq+Yq7LJ8gkQA=='}, 'picColorImg': {'md5': 'djttRbvxcrfjknboi0UZ6Q==', 'url': 'color/1.0/pics/pic__cBmGLj6UI/pic__cBmGLj6UI_color.png?ver=djttRbvxcrfjknboi0UZ6Q=='}, 'picFrameImg': {'md5': 'T7iWp8wUnh3kfOR4k/tKrQ==', 'url': 'color/1.0/pics/pic__cBmGLj6UI/pic__cBmGLj6UI_frame.png?ver=T7iWp8wUnh3kfOR4k/tKrQ=='}, 'picColorfulThumbnail': {'md5': 'djttRbvxcrfjknboi0UZ6Q==', 'url': 'color/1.0/pics/pic__cBmGLj6UI/pic__cBmGLj6UI_color.png?ver=djttRbvxcrfjknboi0UZ6Q==&amp;x-oss-process=style/colorTHN'}}}, {'picName': 'pic_n-HtNpFdMH', 'picType': 0, 'picClass': 'Nature,Flower', 'picUnlockDate': '20210617', 'picVipUnlockDate': 20210311, 'picExpireDate': 20310311, 'picUnlockType': '', 'picUnlockNumber': '', 'picJigsawId': '', 'picOrder': 85, 'picAssets': {'picNpic': {'md5': 'XEWyo0AGBce+AOveWkhd4g==', 'url': 'color/1.0/pics/pic_n-HtNpFdMH/pic_n-HtNpFdMH.npic?ver=XEWyo0AGBce+AOveWkhd4g=='}, 'picThumbnail': {'md5': 'fPNhBHvtQQnWjhy5+uVo5w==', 'url': 'color/1.0/pics/pic_n-HtNpFdMH/pic_n-HtNpFdMH_thumbnail.png?ver=fPNhBHvtQQnWjhy5+uVo5w=='}, 'picColorImg': {'md5': 'I8ldIYsrSyqDOZuCiOzbiA==', 'url': 'color/1.0/pics/pic_n-HtNpFdMH/pic_n-HtNpFdMH_color.png?ver=I8ldIYsrSyqDOZuCiOzbiA=='}, 'picFrameImg': {'md5': 'CxYrh+px6aJF6hKGUwfaQA==', 'url': 'color/1.0/pics/pic_n-HtNpFdMH/pic_n-HtNpFdMH_frame.png?ver=CxYrh+px6aJF6hKGUwfaQA=='}, 'picColorfulThumbnail': {'md5': 'I8ldIYsrSyqDOZuCiOzbiA==', 'url': 'color/1.0/pics/pic_n-HtNpFdMH/pic_n-HtNpFdMH_color.png?ver=I8ldIYsrSyqDOZuCiOzbiA==&amp;x-oss-process=style/colorTHN'}}}, {'picName': 'pic_vsSePM9l_P', 'picType': 0, 'picClass': 'Mandala,Flower', 'picUnlockDate': '20210617', 'picVipUnlockDate': 20210305, 'picExpireDate': 20310305, 'picUnlockType': '', 'picUnlockNumber': '', 'picJigsawId': '', 'picOrder': 84, 'picAssets': {'picNpic': {'md5': 'NT/QlawKWpl+w41bAJBF5w==', 'url': 'color/1.0/pics/pic_vsSePM9l_P/pic_vsSePM9l_P.npic?ver=NT/QlawKWpl+w41bAJBF5w=='}, 'picThumbnail': {'md5': 'ZTQ5gmYL7Nx7UL2Jyc/Rng==', 'url': 'color/1.0/pics/pic_vsSePM9l_P/pic_vsSePM9l_P_thumbnail.png?ver=ZTQ5gmYL7Nx7UL2Jyc/Rng=='}, 'picColorImg': {'md5': 'AS6wxSSv19ppSelTX08O+Q==', 'url': 'color/1.0/pics/pic_vsSePM9l_P/pic_vsSePM9l_P_color.png?ver=AS6wxSSv19ppSelTX08O+Q=='}, 'picFrameImg': {'md5': '0DdhUuvA6pOKu+t1EA+igw==', 'url': 'color/1.0/pics/pic_vsSePM9l_P/pic_vsSePM9l_P_frame.png?ver=0DdhUuvA6pOKu+t1EA+igw=='}, 'picColorfulThumbnail': {'md5': 'AS6wxSSv19ppSelTX08O+Q==', 'url': 'color/1.0/pics/pic_vsSePM9l_P/pic_vsSePM9l_P_color.png?ver=AS6wxSSv19ppSelTX08O+Q==&amp;x-oss-process=style/colorTHN'}}}, {'picName': 'pic_i7Rlbb8ELC', 'picType': 0, 'picClass': 'Animal', 'picUnlockDate': '20210617', 'picVipUnlockDate': 20210313, 'picExpireDate': 20310313, 'picUnlockType': '', 'picUnlockNumber': '', 'picJigsawId': '', 'picOrder': 83, 'picAssets': {'picNpic': {'md5': 'rbomHr5XJuJSaxHftgfzIw==', 'url': 'color/1.0/pics/pic_i7Rlbb8ELC/pic_i7Rlbb8ELC.npic?ver=rbomHr5XJuJSaxHftgfzIw=='}, 'picThumbnail': {'md5': '1WshVEQKgQUK0N3S/kVDjA==', 'url': 'color/1.0/pics/pic_i7Rlbb8ELC/pic_i7Rlbb8ELC_thumbnail.png?ver=1WshVEQKgQUK0N3S/kVDjA=='}, 'picColorImg': {'md5': 'd/7QCVoD1ZSF+Bbj4O0C5Q==', 'url': 'color/1.0/pics/pic_i7Rlbb8ELC/pic_i7Rlbb8ELC_color.png?ver=d/7QCVoD1ZSF+Bbj4O0C5Q=='}, 'picFrameImg': {'md5': 'NM7qCBVH7aSPrUMbfmjHjg==', 'url': 'color/1.0/pics/pic_i7Rlbb8ELC/pic_i7Rlbb8ELC_frame.png?ver=NM7qCBVH7aSPrUMbfmjHjg=='}, 'picColorfulThumbnail': {'md5': 'd/7QCVoD1ZSF+Bbj4O0C5Q==', 'url': 'color/1.0/pics/pic_i7Rlbb8ELC/pic_i7Rlbb8ELC_color.png?ver=d/7QCVoD1ZSF+Bbj4O0C5Q==&amp;x-oss-process=style/colorTHN'}}}, {'picName': 'pic_PuVAr1yxd7', 'picType': 0, 'picClass': 'Woman,Character', 'picUnlockDate': '20210617', 'picVipUnlockDate': 20210224, 'picExpireDate': 20310224, 'picUnlockType': '', 'picUnlockNumber': '', 'picJigsawId': '', 'picOrder': 82, 'picAssets': {'picNpic': {'md5': 'uZk0iDnGrtpADWl6UE2j5g==', 'url': 'color/1.0/pics/pic_PuVAr1yxd7/pic_PuVAr1yxd7.npic?ver=uZk0iDnGrtpADWl6UE2j5g=='}, 'picThumbnail': {'md5': 'LyXdzBm9DoD5kJaKr+bOBg==', 'url': 'color/1.0/pics/pic_PuVAr1yxd7/pic_PuVAr1yxd7_thumbnail.png?ver=LyXdzBm9DoD5kJaKr+bOBg=='}, 'picColorImg': {'md5': '75oRYQ2puLFqx9yUCuux9w==', 'url': 'color/1.0/pics/pic_PuVAr1yxd7/pic_PuVAr1yxd7_color.png?ver=75oRYQ2puLFqx9yUCuux9w=='}, 'picFrameImg': {'md5': 'bac+zB0gJbKxrpAUcwYCRQ==', 'url': 'color/1.0/pics/pic_PuVAr1yxd7/pic_PuVAr1yxd7_frame.png?ver=bac+zB0gJbKxrpAUcwYCRQ=='}, 'picColorfulThumbnail': {'md5': '75oRYQ2puLFqx9yUCuux9w==', 'url': 'color/1.0/pics/pic_PuVAr1yxd7/pic_PuVAr1yxd7_color.png?ver=75oRYQ2puLFqx9yUCuux9w==&amp;x-oss-process=style/colorTHN'}}}, {'picName': 'pic_rNXUnVXJTs', 'picType': 0, 'picClass': 'Heart,Message', 'picUnlockDate': '20210617', 'picVipUnlockDate': 20210205, 'picExpireDate': 20310205, 'picUnlockType': '', 'picUnlockNumber': '', 'picJigsawId': '', 'picOrder': 81, 'picAssets': {'picNpic': {'md5': 'x9IkqBgO8G+D0fpymOEvhA==', 'url': 'color/1.0/pics/pic_rNXUnVXJTs/pic_rNXUnVXJTs.npic?ver=x9IkqBgO8G+D0fpymOEvhA=='}, 'picThumbnail': {'md5': 'leNrV9dOG6TQAHu1kFfN/A==', 'url': 'color/1.0/pics/pic_rNXUnVXJTs/pic_rNXUnVXJTs_thumbnail.png?ver=leNrV9dOG6TQAHu1kFfN/A=='}, 'picColorImg': {'md5': 'fyIm3pYKL0w4NX5/U6KDNA==', 'url': 'color/1.0/pics/pic_rNXUnVXJTs/pic_rNXUnVXJTs_color.png?ver=fyIm3pYKL0w4NX5/U6KDNA=='}, 'picFrameImg': {'md5': 'j+qutUAda86puqR7/CZ8Ug==', 'url': 'color/1.0/pics/pic_rNXUnVXJTs/pic_rNXUnVXJTs_frame.png?ver=j+qutUAda86puqR7/CZ8Ug=='}, 'picColorfulThumbnail': {'md5': 'fyIm3pYKL0w4NX5/U6KDNA==', 'url': 'color/1.0/pics/pic_rNXUnVXJTs/pic_rNXUnVXJTs_color.png?ver=fyIm3pYKL0w4NX5/U6KDNA==&amp;x-oss-process=style/colorTHN'}}}, {'picName': 'pic_74fJQ-CKo2', 'picType': 1, 'picClass': 'Special,Panda,Animal,Love,Heart', 'picUnlockDate': '20210617', 'picVipUnlockDate': 20210207, 'picExpireDate': 20310207, 'picUnlockType': '', 'picUnlockNumber': '', 'picJigsawId': '', 'picOrder': 80, 'picAssets': {'picNpic': {'md5': 'Oj0pui4iFc1uvfcumFWt1A==', 'url': 'color/1.0/pics/pic_74fJQ-CKo2/pic_74fJQ-CKo2.npic?ver=Oj0pui4iFc1uvfcumFWt1A=='}, 'picThumbnail': {'md5': 'Bb7Hkw6SubINCgwz1O+Hlw==', 'url': 'color/1.0/pics/pic_74fJQ-CKo2/pic_74fJQ-CKo2_thumbnail.png?ver=Bb7Hkw6SubINCgwz1O+Hlw=='}, 'picColorImg': {'md5': 'jZXOJewegtNPAlkAnIqXRg==', 'url': 'color/1.0/pics/pic_74fJQ-CKo2/pic_74fJQ-CKo2_color.jpg?ver=jZXOJewegtNPAlkAnIqXRg=='}, 'picFrameImg': {'md5': 'hk/u5BnQE387xqlVkRHrig==', 'url': 'color/1.0/pics/pic_74fJQ-CKo2/pic_74fJQ-CKo2_frame.png?ver=hk/u5BnQE387xqlVkRHrig=='}, 'picColorfulThumbnail': {'md5': 'jZXOJewegtNPAlkAnIqXRg==', 'url': 'color/1.0/pics/pic_74fJQ-CKo2/pic_74fJQ-CKo2_color.jpg?ver=jZXOJewegtNPAlkAnIqXRg==&amp;x-oss-process=style/colorTHN'}}}, {'picName': 'pic_VBzscIu9th', 'picType': 0, 'picClass': 'Place,Life', 'picUnlockDate': '20210617', 'picVipUnlockDate': 20210124, 'picExpireDate': 20310124, 'picUnlockType': '', 'picUnlockNumber': '', 'picJigsawId': '', 'picOrder': 79, 'picAssets': {'picNpic': {'md5': 'wOIvRio3PEW44+cjseiAIQ==', 'url': 'color/1.0/pics/pic_VBzscIu9th/pic_VBzscIu9th.npic?ver=wOIvRio3PEW44+cjseiAIQ=='}, 'picThumbnail': {'md5': 'bOWUnOZkF0gZnIUodGfH7g==', 'url': 'color/1.0/pics/pic_VBzscIu9th/pic_VBzscIu9th_thumbnail.png?ver=bOWUnOZkF0gZnIUodGfH7g=='}, 'picColorImg': {'md5': 'bFkx5yDHhvI+DjPaAbjZMg==', 'url': 'color/1.0/pics/pic_VBzscIu9th/pic_VBzscIu9th_color.png?ver=bFkx5yDHhvI+DjPaAbjZMg=='}, 'picFrameImg': {'md5': 'iXJlB1VDsQQPHnHowIi6fg==', 'url': 'color/1.0/pics/pic_VBzscIu9th/pic_VBzscIu9th_frame.png?ver=iXJlB1VDsQQPHnHowIi6fg=='}, 'picColorfulThumbnail': {'md5': 'bFkx5yDHhvI+DjPaAbjZMg==', 'url': 'color/1.0/pics/pic_VBzscIu9th/pic_VBzscIu9th_color.png?ver=bFkx5yDHhvI+DjPaAbjZMg==&amp;x-oss-process=style/colorTHN'}}}, {'picName': 'pic_4lUlDHFTvI', 'picType': 0, 'picClass': 'Flower,Unicorn,Fantasy', 'picUnlockDate': '20210617', 'picVipUnlockDate': 20210305, 'picExpireDate': 20310305, 'picUnlockType': '', 'picUnlockNumber': '', 'picJigsawId': '', 'picOrder': 78, 'picAssets': {'picNpic': {'md5': 'truQAU0bhKzGWYVe2foJKw==', 'url': 'color/1.0/pics/pic_4lUlDHFTvI/pic_4lUlDHFTvI.npic?ver=truQAU0bhKzGWYVe2foJKw=='}, 'picThumbnail': {'md5': 'gs8dPA4dm6EGrnffHLeFhg==', 'url': 'color/1.0/pics/pic_4lUlDHFTvI/pic_4lUlDHFTvI_thumbnail.png?ver=gs8dPA4dm6EGrnffHLeFhg=='}, 'picColorImg': {'md5': '/7ZyuWmcjEGjRy65NqINkw==', 'url': 'color/1.0/pics/pic_4lUlDHFTvI/pic_4lUlDHFTvI_color.png?ver=/7ZyuWmcjEGjRy65NqINkw=='}, 'picFrameImg': {'md5': 'tawoU2RQc59NJWeG1d31fA==', 'url': 'color/1.0/pics/pic_4lUlDHFTvI/pic_4lUlDHFTvI_frame.png?ver=tawoU2RQc59NJWeG1d31fA=='}, 'picColorfulThumbnail': {'md5': '/7ZyuWmcjEGjRy65NqINkw==', 'url': 'color/1.0/pics/pic_4lUlDHFTvI/pic_4lUlDHFTvI_color.png?ver=/7ZyuWmcjEGjRy65NqINkw==&amp;x-oss-process=style/colorTHN'}}}, {'picName': 'pic_jZD_C-LhkG', 'picType': 0, 'picClass': 'Nature,Other', 'picUnlockDate': '20210617', 'picVipUnlockDate': 20210409, 'picExpireDate': 20310409, 'picUnlockType': '', 'picUnlockNumber': '', 'picJigsawId': '', 'picOrder': 77, 'picAssets': {'picNpic': {'md5': 'LzSnTTcMRddYfywVrNh/vA==', 'url': 'color/1.0/pics/pic_jZD_C-LhkG/pic_jZD_C-LhkG.npic?ver=LzSnTTcMRddYfywVrNh/vA=='}, 'picThumbnail': {'md5': 'NtZa1gjMq1Hoz3ghkm6vhQ==', 'url': 'color/1.0/pics/pic_jZD_C-LhkG/pic_jZD_C-LhkG_thumbnail.png?ver=NtZa1gjMq1Hoz3ghkm6vhQ=='}, 'picColorImg': {'md5': 'H6V7BxC9vJ7w5dkFMT1Z5w==', 'url': 'color/1.0/pics/pic_jZD_C-LhkG/pic_jZD_C-LhkG_color.png?ver=H6V7BxC9vJ7w5dkFMT1Z5w=='}, 'picFrameImg': {'md5': 'XEjlWiULpQxXH0cbw8sFcg==', 'url': 'color/1.0/pics/pic_jZD_C-LhkG/pic_jZD_C-LhkG_frame.png?ver=XEjlWiULpQxXH0cbw8sFcg=='}, 'picColorfulThumbnail': {'md5': 'H6V7BxC9vJ7w5dkFMT1Z5w==', 'url': 'color/1.0/pics/pic_jZD_C-LhkG/pic_jZD_C-LhkG_color.png?ver=H6V7BxC9vJ7w5dkFMT1Z5w==&amp;x-oss-process=style/colorTHN'}}}, {'picName': 'pic_-LqX_7mqTe', 'picType': 1, 'picClass': 'Special,Place,Nature,Life', 'picUnlockDate': '20210617', 'picVipUnlockDate': 20210328, 'picExpireDate': 20310328, 'picUnlockType': '1', 'picUnlockNumber': '1', 'picJigsawId': '', 'picOrder': 76, 'picAssets': {'picNpic': {'md5': 'f+52ndGdAOHx9Tsl7KeSdQ==', 'url': 'color/1.0/pics/pic_-LqX_7mqTe/pic_-LqX_7mqTe.npic?ver=f+52ndGdAOHx9Tsl7KeSdQ=='}, 'picThumbnail': {'md5': 'LleFBninQTVfhPRRUaM07A==', 'url': 'color/1.0/pics/pic_-LqX_7mqTe/pic_-LqX_7mqTe_thumbnail.png?ver=LleFBninQTVfhPRRUaM07A=='}, 'picColorImg': {'md5': 'XHE4nbd3qiH9ydpxtIeRVA==', 'url': 'color/1.0/pics/pic_-LqX_7mqTe/pic_-LqX_7mqTe_color.jpg?ver=XHE4nbd3qiH9ydpxtIeRVA=='}, 'picFrameImg': {'md5': 'Nfiu1Shw1Ol9GbG0tFm+wQ==', 'url': 'color/1.0/pics/pic_-LqX_7mqTe/pic_-LqX_7mqTe_frame.png?ver=Nfiu1Shw1Ol9GbG0tFm+wQ=='}, 'picColorfulThumbnail': {'md5': 'XHE4nbd3qiH9ydpxtIeRVA==', 'url': 'color/1.0/pics/pic_-LqX_7mqTe/pic_-LqX_7mqTe_color.jpg?ver=XHE4nbd3qiH9ydpxtIeRVA==&amp;x-oss-process=style/colorTHN'}}}, {'picName': 'pic_wem7GFRsae', 'picType': 0, 'picClass': 'Animal', 'picUnlockDate': '20210617', 'picVipUnlockDate': 20210331, 'picExpireDate': 20310331, 'picUnlockType': '', 'picUnlockNumber': '', 'picJigsawId': '', 'picOrder': 75, 'picAssets': {'picNpic': {'md5': 'NQgdaJgEAwdmUPlHuiTApw==', 'url': 'color/1.0/pics/pic_wem7GFRsae/pic_wem7GFRsae.npic?ver=NQgdaJgEAwdmUPlHuiTApw=='}, 'picThumbnail': {'md5': 'GfFNUvc6VvWqrH7ZxezIqw==', 'url': 'color/1.0/pics/pic_wem7GFRsae/pic_wem7GFRsae_thumbnail.png?ver=GfFNUvc6VvWqrH7ZxezIqw=='}, 'picColorImg': {'md5': 'j/VFj6RdIdorRXMn8Sz1UA==', 'url': 'color/1.0/pics/pic_wem7GFRsae/pic_wem7GFRsae_color.png?ver=j/VFj6RdIdorRXMn8Sz1UA=='}, 'picFrameImg': {'md5': 'FoFPaDPC1MiTVPx7GAEo+Q==', 'url': 'color/1.0/pics/pic_wem7GFRsae/pic_wem7GFRsae_frame.png?ver=FoFPaDPC1MiTVPx7GAEo+Q=='}, 'picColorfulThumbnail': {'md5': 'j/VFj6RdIdorRXMn8Sz1UA==', 'url': 'color/1.0/pics/pic_wem7GFRsae/pic_wem7GFRsae_color.png?ver=j/VFj6RdIdorRXMn8Sz1UA==&amp;x-oss-process=style/colorTHN'}}}, {'picName': 'pic_d0UylyLz3K', 'picType': 0, 'picClass': 'Other,Love,Flower', 'picUnlockDate': '20210617', 'picVipUnlockDate': 20210306, 'picExpireDate': 20310306, 'picUnlockType': '', 'picUnlockNumber': '', 'picJigsawId': '', 'picOrder': 74, 'picAssets': {'picNpic': {'md5': 'tosE+uTBJexpPrwMaU2OpQ==', 'url': 'color/1.0/pics/pic_d0UylyLz3K/pic_d0UylyLz3K.npic?ver=tosE+uTBJexpPrwMaU2OpQ=='}, 'picThumbnail': {'md5': 'hkBDHDnpxoiBJiVTqZbcNQ==', 'url': 'color/1.0/pics/pic_d0UylyLz3K/pic_d0UylyLz3K_thumbnail.png?ver=hkBDHDnpxoiBJiVTqZbcNQ=='}, 'picColorImg': {'md5': '3BRLRZ2HGy/wI/Jdv1Rwjg==', 'url': 'color/1.0/pics/pic_d0UylyLz3K/pic_d0UylyLz3K_color.png?ver=3BRLRZ2HGy/wI/Jdv1Rwjg=='}, 'picFrameImg': {'md5': 'IrWwKp2WNYGmOSLQLGTKtA==', 'url': 'color/1.0/pics/pic_d0UylyLz3K/pic_d0UylyLz3K_frame.png?ver=IrWwKp2WNYGmOSLQLGTKtA=='}, 'picColorfulThumbnail': {'md5': '3BRLRZ2HGy/wI/Jdv1Rwjg==', 'url': 'color/1.0/pics/pic_d0UylyLz3K/pic_d0UylyLz3K_color.png?ver=3BRLRZ2HGy/wI/Jdv1Rwjg==&amp;x-oss-process=style/colorTHN'}}},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'pic_VsKRD15C7o', 'picType': 0, 'picClass': 'Woman,Character', 'picUnlockDate': '20210617', 'picVipUnlockDate': 20210406, 'picExpireDate': 20310406, 'picUnlockType': '', 'picUnlockNumber': '', 'picJigsawId': '', 'picOrder': 12, 'picAssets': {'picNpic': {'md5': 'wlqdRKGDcKn9wj1OblhyUA==', 'url': 'color/1.0/pics/pic_VsKRD15C7o/pic_VsKRD15C7o.npic?ver=wlqdRKGDcKn9wj1OblhyUA=='}, 'picThumbnail': {'md5': 'gzu2FUaDNUb5Syie8MEycg==', 'url': 'color/1.0/pics/pic_VsKRD15C7o/pic_VsKRD15C7o_thumbnail.png?ver=gzu2FUaDNUb5Syie8MEycg=='}, 'picColorImg': {'md5': '+dzUcFwUJtEHHJKgSLkA3g==', 'url': 'color/1.0/pics/pic_VsKRD15C7o/pic_VsKRD15C7o_color.png?ver=+dzUcFwUJtEHHJKgSLkA3g=='}, 'picFrameImg': {'md5': 'My0HJw6K2GhfEo7ewIkTZQ==', 'url': 'color/1.0/pics/pic_VsKRD15C7o/pic_VsKRD15C7o_frame.png?ver=My0HJw6K2GhfEo7ewIkTZQ=='}, 'picColorfulThumbnail': {'md5': '+dzUcFwUJtEHHJKgSLkA3g==', 'url': 'color/1.0/pics/pic_VsKRD15C7o/pic_VsKRD15C7o_color.png?ver=+dzUcFwUJtEHHJKgSLkA3g==&amp;x-oss-process=style/colorTHN'}}},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'ap_birdheart_200</t>
        </is>
      </c>
    </row>
    <row r="13" ht="30" customHeight="1">
      <c r="A13" s="9" t="inlineStr">
        <is>
          <t>color_12</t>
        </is>
      </c>
      <c r="B13" s="3" t="inlineStr">
        <is>
          <t>featureconfig安卓接口正常访问</t>
        </is>
      </c>
      <c r="C13" s="9" t="inlineStr">
        <is>
          <t>yes</t>
        </is>
      </c>
      <c r="F13" s="15" t="inlineStr">
        <is>
          <t>https://tapcolor.weplayer.cc/normalApi/v3/getFeatureConfig/</t>
        </is>
      </c>
      <c r="G13" s="3" t="inlineStr">
        <is>
          <t>get</t>
        </is>
      </c>
      <c r="H13" s="5" t="inlineStr">
        <is>
          <t>{"os_type":"Android","game_ver":"6.7.5","register_ver":"6.7.5","register_date":"20210617","game_date": "","game_actDay":1,"group_id":63,"offset":"0"}</t>
        </is>
      </c>
      <c r="I13" s="7" t="inlineStr">
        <is>
          <t>errorCode</t>
        </is>
      </c>
      <c r="J13" s="13" t="inlineStr">
        <is>
          <t>-1</t>
        </is>
      </c>
      <c r="K13" s="3" t="inlineStr">
        <is>
          <t>通过</t>
        </is>
      </c>
      <c r="L13" t="inlineStr">
        <is>
          <t>{'errorCode': -1, 'errorMsg': {}, 'utcTime': '1625139073', 'apiName': 'getFeatureConfig', 'data': {'featureLength': 10, 'featureList': [{'featureId': 17933, 'rowType': 'Books', 'titleKey': 'Mindful Mandala', 'descKey': 'Arrange whatever pieces come your way.', 'rowOrder': 2800, 'listPicPath': None, 'listPicMd5': None, 'listPicHeight': 0.5, 'detailPicPath': 'color/1.0/feature/-17933/featrue-17933_NZv9KZnVUR.jpg?ver=eaV2YPpWsmMzRvMu8p4Y+A==', 'detailPicMd5': 'eaV2YPpWsmMzRvMu8p4Y+A==', 'isShowProcess': 1, 'outerLink': None, 'unlockDate': 20210612, 'expireDate': 20310630, 'authorHeadPicPath': 'color/1.0/feature/-17933/featrue-17933_mSw5cfTj_q.png?ver=XAQ/f1PISUXUsXVb9xZmfQ==', 'authorHeadPicMd5': 'XAQ/f1PISUXUsXVb9xZmfQ==', 'authorName': 'Lottie', 'showPicRow': 1, 'pics': [{'picName': 'pic_NlZjXsy6Ho', 'picType': 1, 'picUnlockDate': 20210621, 'picVipUnlockDate': 20210618, 'picExpireDate': 23000131, 'picUnlockType': '1', 'picUnlockNumber': '0', 'picOrder': 10, 'picAssets': {'picNpic': {'md5': 'HLiuagrL8pq6rgvBmR3nqw==', 'url': 'color/1.0/pics/pic_NlZjXsy6Ho/pic_NlZjXsy6Ho.npic?ver=HLiuagrL8pq6rgvBmR3nqw=='}, 'picThumbnail': {'md5': 'k70X08TStNPHU3JhfP68EQ==', 'url': 'color/1.0/pics/pic_NlZjXsy6Ho/pic_NlZjXsy6Ho_thumbnail.png?ver=k70X08TStNPHU3JhfP68EQ=='}, 'picColorImg': {'md5': 'hA12i/TDK0dVbJ/DuZR8lw==', 'url': 'color/1.0/pics/pic_NlZjXsy6Ho/pic_NlZjXsy6Ho_color.jpg?ver=hA12i/TDK0dVbJ/DuZR8lw=='}, 'picFrameImg': {'md5': 'l6XzLwNApb/Qf4aqSAj5eQ==', 'url': 'color/1.0/pics/pic_NlZjXsy6Ho/pic_NlZjXsy6Ho_frame.png?ver=l6XzLwNApb/Qf4aqSAj5eQ=='}, 'picColorfulThumbnail': {'md5': 'hA12i/TDK0dVbJ/DuZR8lw==', 'url': 'color/1.0/pics/pic_NlZjXsy6Ho/pic_NlZjXsy6Ho_color.jpg?ver=hA12i/TDK0dVbJ/DuZR8lw==&amp;x-oss-process=style/colorTHN'}}}, {'picName': 'pic_Enl7vwYkJ2', 'picType': 1, 'picUnlockDate': 20210620, 'picVipUnlockDate': 20210617, 'picExpireDate': 23000131, 'picUnlockType': '1', 'picUnlockNumber': '0', 'picOrder': 9, 'picAssets': {'picNpic': {'md5': '9jTtXzFq0+0CqJVZYSBsjQ==', 'url': 'color/1.0/pics/pic_Enl7vwYkJ2/pic_Enl7vwYkJ2.npic?ver=9jTtXzFq0+0CqJVZYSBsjQ=='}, 'picThumbnail': {'md5': 'dC19UzZoOcdzNIpUU26epw==', 'url': 'color/1.0/pics/pic_Enl7vwYkJ2/pic_Enl7vwYkJ2_thumbnail.png?ver=dC19UzZoOcdzNIpUU26epw=='}, 'picColorImg': {'md5': 'OpED1vf8qlv1554cm0bYDg==', 'url': 'color/1.0/pics/pic_Enl7vwYkJ2/pic_Enl7vwYkJ2_color.jpg?ver=OpED1vf8qlv1554cm0bYDg=='}, 'picFrameImg': {'md5': 'cuIzgGxG355WYdEbz05JZg==', 'url': 'color/1.0/pics/pic_Enl7vwYkJ2/pic_Enl7vwYkJ2_frame.png?ver=cuIzgGxG355WYdEbz05JZg=='}, 'picColorfulThumbnail': {'md5': 'OpED1vf8qlv1554cm0bYDg==', 'url': 'color/1.0/pics/pic_Enl7vwYkJ2/pic_Enl7vwYkJ2_color.jpg?ver=OpED1vf8qlv1554cm0bYDg==&amp;x-oss-process=style/colorTHN'}}}, {'picName': 'pic_ge_o73bE8L', 'picType': 1, 'picUnlockDate': 20210619, 'picVipUnlockDate': 20210616, 'picExpireDate': 23000131, 'picUnlockType': '1', 'picUnlockNumber': '0', 'picOrder': 8, 'picAssets': {'picNpic': {'md5': 'LuDaqCFjf8U0O0k3QwOEPQ==', 'url': 'color/1.0/pics/pic_ge_o73bE8L/pic_ge_o73bE8L.npic?ver=LuDaqCFjf8U0O0k3QwOEPQ=='}, 'picThumbnail': {'md5': 'SrDoL+hjt7kvCcI7X+Yodw==', 'url': 'color/1.0/pics/pic_ge_o73bE8L/pic_ge_o73bE8L_thumbnail.png?ver=SrDoL+hjt7kvCcI7X+Yodw=='}, 'picColorImg': {'md5': 'RHPtkp/EYtkomQ8EOzpRnA==', 'url': 'color/1.0/pics/pic_ge_o73bE8L/pic_ge_o73bE8L_color.jpg?ver=RHPtkp/EYtkomQ8EOzpRnA=='}, 'picFrameImg': {'md5': 'sPVwvT1Nokwe3fdOFix0aA==', 'url': 'color/1.0/pics/pic_ge_o73bE8L/pic_ge_o73bE8L_frame.png?ver=sPVwvT1Nokwe3fdOFix0aA=='}, 'picColorfulThumbnail': {'md5': 'RHPtkp/EYtkomQ8EOzpRnA==', 'url': 'color/1.0/pics/pic_ge_o73bE8L/pic_ge_o73bE8L_color.jpg?ver=RHPtkp/EYtkomQ8EOzpRnA==&amp;x-oss-process=style/colorTHN'}}}, {'picName': 'pic_BJSLCqimlR', 'picType': 1, 'picUnlockDate': 20210618, 'picVipUnlockDate': 20210615, 'picExpireDate': 23000131, 'picUnlockType': '1', 'picUnlockNumber': '0', 'picOrder': 7, 'picAssets': {'picNpic': {'md5': 'gWCWGwVAl3etJHauaqiBhg==', 'url': 'color/1.0/pics/pic_BJSLCqimlR/pic_BJSLCqimlR.npic?ver=gWCWGwVAl3etJHauaqiBhg=='}, 'picThumbnail': {'md5': 'aXKc12AmbijJT08kDpM+zA==', 'url': 'color/1.0/pics/pic_BJSLCqimlR/pic_BJSLCqimlR_thumbnail.png?ver=aXKc12AmbijJT08kDpM+zA=='}, 'picColorImg': {'md5': 'uex9EWlDCbpRCwvqjRfGTA==', 'url': 'color/1.0/pics/pic_BJSLCqimlR/pic_BJSLCqimlR_color.jpg?ver=uex9EWlDCbpRCwvqjRfGTA=='}, 'picFrameImg': {'md5': '0LHsNpK6IHbv1BS/SnWcvw==', 'url': 'color/1.0/pics/pic_BJSLCqimlR/pic_BJSLCqimlR_frame.png?ver=0LHsNpK6IHbv1BS/SnWcvw=='}, 'picColorfulThumbnail': {'md5': 'uex9EWlDCbpRCwvqjRfGTA==', 'url': 'color/1.0/pics/pic_BJSLCqimlR/pic_BJSLCqimlR_color.jpg?ver=uex9EWlDCbpRCwvqjRfGTA==&amp;x-oss-process=style/colorTHN'}}}, {'picName': 'pic_CR_Lv_OQ1o', 'picType': 1, 'picUnlockDate': 20210617, 'picVipUnlockDate': 20210614, 'picExpireDate': 23000131, 'picUnlockType': '1', 'picUnlockNumber': '0', 'picOrder': 6, 'picAssets': {'picNpic': {'md5': '+iyScYK1xQaWRNRKMZrKdg==', 'url': 'color/1.0/pics/pic_CR_Lv_OQ1o/pic_CR_Lv_OQ1o.npic?ver=+iyScYK1xQaWRNRKMZrKdg=='}, 'picThumbnail': {'md5': 'Ivd3v0Ql032fyGr0wQHW3A==', 'url': 'color/1.0/pics/pic_CR_Lv_OQ1o/pic_CR_Lv_OQ1o_thumbnail.png?ver=Ivd3v0Ql032fyGr0wQHW3A=='}, 'picColorImg': {'md5': 'p5AEkb/xxTsYWMpw/bOIug==', 'url': 'color/1.0/pics/pic_CR_Lv_OQ1o/pic_CR_Lv_OQ1o_color.jpg?ver=p5AEkb/xxTsYWMpw/bOIug=='}, 'picFrameImg': {'md5': 'aFveJdl5wQyu4/3RbDVO6w==', 'url': 'color/1.0/pics/pic_CR_Lv_OQ1o/pic_CR_Lv_OQ1o_frame.png?ver=aFveJdl5wQyu4/3RbDVO6w=='}, 'picColorfulThumbnail': {'md5': 'p5AEkb/xxTsYWMpw/bOIug==', 'url': 'color/1.0/pics/pic_CR_Lv_OQ1o/pic_CR_Lv_OQ1o_color.jpg?ver=p5AEkb/xxTsYWMpw/bOIug==&amp;x-oss-process=style/colorTHN'}}}, {'picName': 'pic_08BuOW1-BX', 'picType': 1, 'picUnlockDate': 20210616, 'picVipUnlockDate': 20210613, 'picExpireDate': 23000131, 'picUnlockType': '1', 'picUnlockNumber': '0', 'picOrder': 5, 'picAssets': {'picNpic': {'md5': 'g38JmyUXWlLJgDsiW4DP0w==', 'url': 'color/1.0/pics/pic_08BuOW1-BX/pic_08BuOW1-BX.npic?ver=g38JmyUXWlLJgDsiW4DP0w=='}, 'picThumbnail': {'md5': 'Uavx3yg8kcYE17nsuloyZQ==', 'url': 'color/1.0/pics/pic_08BuOW1-BX/pic_08BuOW1-BX_thumbnail.png?ver=Uavx3yg8kcYE17nsuloyZQ=='}, 'picColorImg': {'md5': 'xVdQK2I/c62dRTiXml6Iwg==', 'url': 'color/1.0/pics/pic_08BuOW1-BX/pic_08BuOW1-BX_color.jpg?ver=xVdQK2I/c62dRTiXml6Iwg=='}, 'picFrameImg': {'md5': 'LFEAZef33QeJaRNJu5jehg==', 'url': 'color/1.0/pics/pic_08BuOW1-BX/pic_08BuOW1-BX_frame.png?ver=LFEAZef33QeJaRNJu5jehg=='}, 'picColorfulThumbnail': {'md5': 'xVdQK2I/c62dRTiXml6Iwg==', 'url': 'color/1.0/pics/pic_08BuOW1-BX/pic_08BuOW1-BX_color.jpg?ver=xVdQK2I/c62dRTiXml6Iwg==&amp;x-oss-process=style/colorTHN'}}}, {'picName': 'pic_IT245fRIc0', 'picType': 1, 'picUnlockDate': 20210615, 'picVipUnlockDate': 20210612, 'picExpireDate': 23000131, 'picUnlockType': '1', 'picUnlockNumber': '0', 'picOrder': 4, 'picAssets': {'picNpic': {'md5': '4vUa8RgpkRPInWGyK5wikA==', 'url': 'color/1.0/pics/pic_IT245fRIc0/pic_IT245fRIc0.npic?ver=4vUa8RgpkRPInWGyK5wikA=='}, 'picThumbnail': {'md5': 'erLUvXGS1H/GR0SQGjmNtQ==', 'url': 'color/1.0/pics/pic_IT245fRIc0/pic_IT245fRIc0_thumbnail.png?ver=erLUvXGS1H/GR0SQGjmNtQ=='}, 'picColorImg': {'md5': '/ESwmGY8iTml5HwkScuf9Q==', 'url': 'color/1.0/pics/pic_IT245fRIc0/pic_IT245fRIc0_color.jpg?ver=/ESwmGY8iTml5HwkScuf9Q=='}, 'picFrameImg': {'md5': '4NvPeGYsMyxS7zp/oEIpng==', 'url': 'color/1.0/pics/pic_IT245fRIc0/pic_IT245fRIc0_frame.png?ver=4NvPeGYsMyxS7zp/oEIpng=='}, 'picColorfulThumbnail': {'md5': '/ESwmGY8iTml5HwkScuf9Q==', 'url': 'color/1.0/pics/pic_IT245fRIc0/pic_IT245fRIc0_color.jpg?ver=/ESwmGY8iTml5HwkScuf9Q==&amp;x-oss-process=style/colorTHN'}}}, {'picName': 'pic_fmH1TAArNr', 'picType': 1, 'picUnlockDate': 20210614, 'picVipUnlockDate': 20210612, 'picExpireDate': 23000131, 'picUnlockType': '1', 'picUnlockNumber': '0', 'picOrder': 3, 'picAssets': {'picNpic': {'md5': 'YzsJtqAvkIb6bYlPGb/5cA==', 'url': 'color/1.0/pics/pic_fmH1TAArNr/pic_fmH1TAArNr.npic?ver=YzsJtqAvkIb6bYlPGb/5cA=='}, 'picThumbnail': {'md5': 'jL4Q4OtDQktuAhZtOdykuQ==', 'url': 'color/1.0/pics/pic_fmH1TAArNr/pic_fmH1TAArNr_thumbnail.png?ver=jL4Q4OtDQktuAhZtOdykuQ=='}, 'picColorImg': {'md5': 'c3Q6fWSv/jauec19YiMdnA==', 'url': 'color/1.0/pics/pic_fmH1TAArNr/pic_fmH1TAArNr_color.jpg?ver=c3Q6fWSv/jauec19YiMdnA=='}, 'picFrameImg': {'md5': '6rRy8LN7+ht0rTL4Crqvgw==', 'url': 'color/1.0/pics/pic_fmH1TAArNr/pic_fmH1TAArNr_frame.png?ver=6rRy8LN7+ht0rTL4Crqvgw=='}, 'picColorfulThumbnail': {'md5': 'c3Q6fWSv/jauec19YiMdnA==', 'url': 'color/1.0/pics/pic_fmH1TAArNr/pic_fmH1TAArNr_color.jpg?ver=c3Q6fWSv/jauec19YiMdnA==&amp;x-oss-process=style/colorTHN'}}}, {'picName': 'pic_GmjEZDPryJ', 'picType': 1, 'picUnlockDate': 20210613, 'picVipUnlockDate': 20210612, 'picExpireDate': 23000131, 'picUnlockType': '1', 'picUnlockNumber': '0', 'picOrder': 2, 'picAssets': {'picNpic': {'md5': '/PgOCG9FLffknNhn+464HQ==', 'url': 'color/1.0/pics/pic_GmjEZDPryJ/pic_GmjEZDPryJ.npic?ver=/PgOCG9FLffknNhn+464HQ=='}, 'picThumbnail': {'md5': 'wIHvTVa672GtQHaRYCwS6Q==', 'url': 'color/1.0/pics/pic_GmjEZDPryJ/pic_GmjEZDPryJ_thumbnail.png?ver=wIHvTVa672GtQHaRYCwS6Q=='}, 'picColorImg': {'md5': 'E/VgoeXaUwWU+1dHbe5mCg==', 'url': 'color/1.0/pics/pic_GmjEZDPryJ/pic_GmjEZDPryJ_color.jpg?ver=E/VgoeXaUwWU+1dHbe5mCg=='}, 'picFrameImg': {'md5': 'PkBJr4OP0F9hZyXdYNnn3g==', 'url': 'color/1.0/pics/pic_GmjEZDPryJ/pic_GmjEZDPryJ_frame.png?ver=PkBJr4OP0F9hZyXdYNnn3g=='}, 'picColorfulThumbnail': {'md5': 'E/VgoeXaUwWU+1dHbe5mCg==', 'url': 'color/1.0/pics/pic_GmjEZDPryJ/pic_GmjEZDPryJ_color.jpg?ver=E/VgoeXaUwWU+1dHbe5mCg==&amp;x-oss-process=style/colorTHN'}}}, {'picName': 'pic_efdjB0vNuK', 'picType': 1, 'picUnlockDate': 20210612, 'picVipUnlockDate': 20210612, 'picExpireDate': 23000131, 'picUnlockType': '1', 'picUnlockNumber': '0', 'picOrder': 1, 'picAssets': {'picNpic': {'md5': '12vXk608/VBh0Zo3rUBfcQ==', 'url': 'color/1.0/pics/pic_efdjB0vNuK/pic_efdjB0vNuK.npic?ver=12vXk608/VBh0Zo3rUBfcQ=='}, 'picThumbnail': {'md5': 'pkUiJah3b1gnbjJe+P/2QQ==', 'url': 'color/1.0/pics/pic_efdjB0vNuK/pic_efdjB0vNuK_thumbnail.png?ver=pkUiJah3b1gnbjJe+P/2QQ=='}, 'picColorImg': {'md5': 'K+eZK+KjPuhj/YeWwgafbw==', 'url': 'color/1.0/pics/pic_efdjB0vNuK/pic_efdjB0vNuK_color.jpg?ver=K+eZK+KjPuhj/YeWwgafbw=='}, 'picFrameImg': {'md5': 'ecYtHbSlKFIPNCi9AVYobQ==', 'url': 'color/1.0/pics/pic_efdjB0vNuK/pic_efdjB0vNuK_frame.png?ver=ecYtHbSlKFIPNCi9AVYobQ=='}, 'picColorfulThumbnail': {'md5': 'K+eZK+KjPuhj/YeWwgafbw==', 'url': 'color/1.0/pics/pic_efdjB0vNuK/pic_efdjB0vNuK_color.jpg?ver=K+eZK+KjPuhj/YeWwgafbw==&amp;x-oss-process=style/colorTHN'}}}], 'offset': 0}, {'featureId': 16110, 'rowType': 'Books', 'titleKey': 'Soulful Country Homes', 'descKey': 'There is nothing like staying at home for real comfort.', 'rowOrder': 2500, 'listPicPath': None, 'listPicMd5': None, 'listPicHeight': 0.5, 'detailPicPath': 'color/1.0/feature/-16110/featrue-16110_kvnHgZWfBH.jpg?ver=2RXgNWJS7SioF9Kn51Z2oA==', 'detailPicMd5': '2RXgNWJS7SioF9Kn51Z2oA==', 'isShowProcess': 1, 'outerLink': None, 'unlockDate': 20210515, 'expireDate': 23000630, 'authorHeadPicPath': 'color/1.0/feature/-16110/featrue-16110_fuoDFNNRHg.png?ver=uxp1pT7obk5NGUz4acSLUA==', 'authorHeadPicMd5': 'uxp1pT7obk5NGUz4acSLUA==', 'authorName': 'Vikki Jones', 'showPicRow': 1, 'pics': [{'picName': 'pic_IuYr-zS-hB', 'picType': 1, 'picUnlockDate': 20210522, 'picVipUnlockDate': 20210521, 'picExpireDate': 23000131, 'picUnlockType': '1', 'picUnlockNumber': '0', 'picOrder': 8, 'picAssets': {'picNpic': {'md5': 'H3VOhX5sZ6EcNHj8wC+mtw==', 'url': 'color/1.0/pics/pic_IuYr-zS-hB/pic_IuYr-zS-hB.npic?ver=H3VOhX5sZ6EcNHj8wC+mtw=='}, 'picThumbnail': {'md5': 'X0x2eASE2E4kO6bRfCs1oQ==', 'url': 'color/1.0/pics/pic_IuYr-zS-hB/pic_IuYr-zS-hB_thumbnail.png?ver=X0x2eASE2E4kO6bRfCs1oQ=='}, 'picColorImg': {'md5': '3t3GOKTszVfjnIq9BLRdMQ==', 'url': 'color/1.0/pics/pic_IuYr-zS-hB/pic_IuYr-zS-hB_color.jpg?ver=3t3GOKTszVfjnIq9BLRdMQ=='}, 'picFrameImg': {'md5': 'a66skv8T0xEfFK5caxI0Hg==', 'url': 'color/1.0/pics/pic_IuYr-zS-hB/pic_IuYr-zS-hB_frame.png?ver=a66skv8T0xEfFK5caxI0Hg=='}, 'picColorfulThumbnail': {'md5': '3t3GOKTszVfjnIq9BLRdMQ==', 'url': 'color/1.0/pics/pic_IuYr-zS-hB/pic_IuYr-zS-hB_color.jpg?ver=3t3GOKTszVfjnIq9BLRdMQ==&amp;x-oss-process=style/colorTHN'}}}, {'picName': 'pic_w-cd8NeZgy', 'picType': 1, 'picUnlockDate': 20210521, 'picVipUnlockDate': 20210520, 'picExpireDate': 23000131, 'picUnlockType': '1', 'picUnlockNumber': '0', 'picOrder': 7, 'picAssets': {'picNpic': {'md5': 'lu/Is2rchlVBOIqVXWBQaA==', 'url': 'color/1.0/pics/pic_w-cd8NeZgy/pic_w-cd8NeZgy.npic?ver=lu/Is2rchlVBOIqVXWBQaA=='}, 'picThumbnail': {'md5': 's3JpLmM9RoLEKARt/JYfrA==', 'url': 'color/1.0/pics/pic_w-cd8NeZgy/pic_w-cd8NeZgy_thumbnail.png?ver=s3JpLmM9RoLEKARt/JYfrA=='}, 'picColorImg': {'md5': 'TjgJeZ4qn6ZPiOxlrzQBgQ==', 'url': 'color/1.0/pics/pic_w-cd8NeZgy/pic_w-cd8NeZgy_color.jpg?ver=TjgJeZ4qn6ZPiOxlrzQBgQ=='}, 'picFrameImg': {'md5': 'PZa/ueGYZnU74XsJNz+Zzw==', 'url': 'color/1.0/pics/pic_w-cd8NeZgy/pic_w-cd8NeZgy_frame.png?ver=PZa/ueGYZnU74XsJNz+Zzw=='}, 'picColorfulThumbnail': {'md5': 'TjgJeZ4qn6ZPiOxlrzQBgQ==', 'url': 'color/1.0/pics/pic_w-cd8NeZgy/pic_w-cd8NeZgy_color.jpg?ver=TjgJeZ4qn6ZPiOxlrzQBgQ==&amp;x-oss-process=style/colorTHN'}}}, {'picName': 'pic_KKcMK85B2C', 'picType': 1, 'picUnlockDate': 20210520, 'picVipUnlockDate': 20210519, 'picExpireDate': 23000131, 'picUnlockType': '1', 'picUnlockNumber': '0', 'picOrder': 6, 'picAssets': {'picNpic': {'md5': 'E7DcGr+NzgwkaDc2b4uvlw==', 'url': 'color/1.0/pics/pic_KKcMK85B2C/pic_KKcMK85B2C.npic?ver=E7DcGr+NzgwkaDc2b4uvlw=='}, 'picThumbnail': {'md5': 'aof+q5Laqs/QDKAFtiNHSQ==', 'url': 'color/1.0/pics/pic_KKcMK85B2C/pic_KKcMK85B2C_thumbnail.png?ver=aof+q5Laqs/QDKAFtiNHSQ=='}, 'picColorImg': {'md5': 'IbvTAv+IQdOOtJSBCY5zYQ==', 'url': 'color/1.0/pics/pic_KKcMK85B2C/pic_KKcMK85B2C_color.jpg?ver=IbvTAv+IQdOOtJSBCY5zYQ=='}, 'picFrameImg': {'md5': 'QiW5VMD+cJewWeUdk4tiVw==', 'url': 'color/1.0/pics/pic_KKcMK85B2C/pic_KKcMK85B2C_frame.png?ver=QiW5VMD+cJewWeUdk4tiVw=='}, 'picColorfulThumbnail': {'md5': 'IbvTAv+IQdOOtJSBCY5zYQ==', 'url': 'color/1.0/pics/pic_KKcMK85B2C/pic_KKcMK85B2C_color.jpg?ver=IbvTAv+IQdOOtJSBCY5zYQ==&amp;x-oss-process=style/colorTHN'}}}, {'picName': 'pic_E6aKwjTn6_', 'picType': 1, 'picUnlockDate': 20210519, 'picVipUnlockDate': 20210518, 'picExpireDate': 23000131, 'picUnlockType': '1', 'picUnlockNumber': '0', 'picOrder': 5, 'picAssets': {'picNpic': {'md5': 'WRokgZLGrQV2dgmx4RT9+w==', 'url': 'color/1.0/pics/pic_E6aKwjTn6_/pic_E6aKwjTn6_.npic?ver=WRokgZLGrQV2dgmx4RT9+w=='}, 'picThumbnail': {'md5': 'E+0hOISIF2amLE7Rgz79EA==', 'url': 'color/1.0/pics/pic_E6aKwjTn6_/pic_E6aKwjTn6__thumbnail.png?ver=E+0hOISIF2amLE7Rgz79EA=='}, 'picColorImg': {'md5': 'Exlf0+rLF0aLwYY9bAh6ug==', 'url': 'color/1.0/pics/pic_E6aKwjTn6_/pic_E6aKwjTn6__color.jpg?ver=Exlf0+rLF0aLwYY9bAh6ug=='}, 'picFrameImg': {'md5': 'eii8bvr+9o8zJIKnjD6vOA==', 'url': 'color/1.0/pics/pic_E6aKwjTn6_/pic_E6aKwjTn6__frame.png?ver=eii8bvr+9o8zJIKnjD6vOA=='}, 'picColorfulThumbnail': {'md5': 'Exlf0+rLF0aLwYY9bAh6ug==', 'url': 'color/1.0/pics/pic_E6aKwjTn6_/pic_E6aKwjTn6__color.jpg?ver=Exlf0+rLF0aLwYY9bAh6ug==&amp;x-oss-process=style/colorTHN'}}}, {'picName': 'pic_7PLWdm-Uor', 'picType': 1, 'picUnlockDate': 20210518, 'picVipUnlockDate': 20210517, 'picExpireDate': 23000131, 'picUnlockType': '1', 'picUnlockNumber': '0', 'picOrder': 4, 'picAssets': {'picNpic': {'md5': 'u2qwHD2vK0T6gjLldNMq2g==', 'url': 'color/1.0/pics/pic_7PLWdm-Uor/pic_7PLWdm-Uor.npic?ver=u2qwHD2vK0T6gjLldNMq2g=='}, 'picThumbnail': {'md5': 'ZceHwYMGTUiOCj7+vzb7vQ==', 'url': 'color/1.0/pics/pic_7PLWdm-Uor/pic_7PLWdm-Uor_thumbnail.png?ver=ZceHwYMGTUiOCj7+vzb7vQ=='}, 'picColorImg': {'md5': 'zvmiSbSMl+6iSm5BUwB4UA==', 'url': 'color/1.0/pics/pic_7PLWdm-Uor/pic_7PLWdm-Uor_color.jpg?ver=zvmiSbSMl+6iSm5BUwB4UA=='}, 'picFrameImg': {'md5': '8Xj94lGV4e2cMyNXyWN4TQ==', 'url': 'color/1.0/pics/pic_7PLWdm-Uor/pic_7PLWdm-Uor_frame.png?ver=8Xj94lGV4e2cMyNXyWN4TQ=='}, 'picColorfulThumbnail': {'md5': 'zvmiSbSMl+6iSm5BUwB4UA==', 'url': 'color/1.0/pics/pic_7PLWdm-Uor/pic_7PLWdm-Uor_color.jpg?ver=zvmiSbSMl+6iSm5BUwB4UA==&amp;x-oss-process=style/colorTHN'}}}, {'picName': 'pic_Qp6_Lu81WM', 'picType': 1, 'picUnlockDate': 20210517, 'picVipUnlockDate': 20210516, 'picExpireDate': 23000131, 'picUnlockType': '1', 'picUnlockNumber': '0', 'picOrder': 3, 'picAssets': {'picNpic': {'md5': 'QYvCkY1Vu9ARu7u9wJAxlg==', 'url': 'color/1.0/pics/pic_Qp6_Lu81WM/pic_Qp6_Lu81WM.npic?ver=QYvCkY1Vu9ARu7u9wJAxlg=='}, 'picThumbnail': {'md5': 'uRarEk3nOuyd8VmErpFC+g==', 'url': 'color/1.0/pics/pic_Qp6_Lu81WM/pic_Qp6_Lu81WM_thumbnail.png?ver=uRarEk3nOuyd8VmErpFC+g=='}, 'picColorImg': {'md5': 'mQgd8BS15NxP1hiWmvkuvA==', 'url': 'color/1.0/pics/pic_Qp6_Lu81WM/pic_Qp6_Lu81WM_color.jpg?ver=mQgd8BS15NxP1hiWmvkuvA=='}, 'picFrameImg': {'md5': 'ATfDfO73jJDSKQjBNNZmBA==', 'url': 'color/1.0/pics/pic_Qp6_Lu81WM/pic_Qp6_Lu81WM_frame.png?ver=ATfDfO73jJDSKQjBNNZmBA=='}, 'picColorfulThumbnail': {'md5': 'mQgd8BS15NxP1hiWmvkuvA==', 'url': 'color/1.0/pics/pic_Qp6_Lu81WM/pic_Qp6_Lu81WM_color.jpg?ver=mQgd8BS15NxP1hiWmvkuvA==&amp;x-oss-process=style/colorTHN'}}}, {'picName': 'pic_xWxId2QLB5', 'picType': 1, 'picUnlockDate': 20210516, 'picVipUnlockDate': 20210515, 'picExpireDate': 23000131, 'picUnlockType': '1', 'picUnlockNumber': '0', 'picOrder': 2, 'picAssets': {'picNpic': {'md5': 'cU1Wlk2hl21netfgY6cs7A==', 'url': 'color/1.0/pics/pic_xWxId2QLB5/pic_xWxId2QLB5.npic?ver=cU1Wlk2hl21netfgY6cs7A=='}, 'picThumbnail': {'md5': 'U6A6meJ8KY3+yci3JIg8Lw==', 'url': 'color/1.0/pics/pic_xWxId2QLB5/pic_xWxId2QLB5_thumbnail.png?ver=U6A6meJ8KY3+yci3JIg8Lw=='}, 'picColorImg': {'md5': '9dSotdk5RLKTkv7ThCn9/w==', 'url': 'color/1.0/pics/pic_xWxId2QLB5/pic_xWxId2QLB5_color.jpg?ver=9dSotdk5RLKTkv7ThCn9/w=='}, 'picFrameImg': {'md5': 'nqFq7lIUatCfi+dcueQ74Q==', 'url': 'color/1.0/pics/pic_xWxId2QLB5/pic_xWxId2QLB5_frame.png?ver=nqFq7lIUatCfi+dcueQ74Q=='}, 'picColorfulThumbnail': {'md5': '9dSotdk5RLKTkv7ThCn9/w==', 'url': 'color/1.0/pics/pic_xWxId2QLB5/pic_xWxId2QLB5_color.jpg?ver=9dSotdk5RLKTkv7ThCn9/w==&amp;x-oss-process=style/colorTHN'}}}, {'picName': 'pic_iJjudXnywv', 'picType': 1, 'picUnlockDate': 20210515, 'picVipUnlockDate': 20210515, 'picExpireDate': 23000131, 'picUnlockType': '1', 'picUnlockNumber': '0', 'picOrder': 1, 'picAssets': {'picNpic': {'md5': 'Ize/B+QMb57htedXJj47zg==', 'url': 'color/1.0/pics/pic_iJjudXnywv/pic_iJjudXnywv.npic?ver=Ize/B+QMb57htedXJj47zg=='}, 'picThumbnail': {'md5': 'odoxVXkpO038KvB0rkUHIg==', 'url': 'color/1.0/pics/pic_iJjudXnywv/pic_iJjudXnywv_thumbnail.png?ver=odoxVXkpO038KvB0rkUHIg=='}, 'picColorImg': {'md5': 'mt4ALeRU4Ru8Wn499GwTBw==', 'url': 'color/1.0/pics/pic_iJjudXnywv/pic_iJjudXnywv_color.jpg?ver=mt4ALeRU4Ru8Wn499GwTBw=='}, 'picFrameImg': {'md5': 'pUZn/a8ywy1LY2Koq97t/w==', 'url': 'color/1.0/pics/pic_iJjudXnywv/pic_iJjudXnywv_frame.png?ver=pUZn/a8ywy1LY2Koq97t/w=='}, 'picColorfulThumbnail': {'md5': 'mt4ALeRU4Ru8Wn499GwTBw==', 'url': 'color/1.0/pics/pic_iJjudXnywv/pic_iJjudXnywv_color.jpg?ver=mt4ALeRU4Ru8Wn499GwTBw==&amp;x-oss-process=style/colorTHN'}}}], 'offset': 1}, {'featureId': 14563, 'rowType': 'Books', 'titleKey': 'Sweet Love', 'descKey': 'Romance is the glamour that turns the dust of everyday life into a golden haze.', 'rowOrder': 2200, 'listPicPath': None, 'listPicMd5': None, 'listPicHeight': 0.5, 'detailPicPath': 'color/1.0/feature/-14563/featrue-14563_Fqk7QqKYBk.png?ver=eYCjsR6kh2me9tqiDvg39Q==', 'detailPicMd5': 'eYCjsR6kh2me9tqiDvg39Q==', 'isShowProcess': 1, 'outerLink': '', 'unlockDate': 20210420, 'expireDate': 20310430, 'authorHeadPicPath': 'color/1.0/feature/-14563/featrue-14563_7j-DO2Pol1.png?ver=poTWueVO9Qb6dKxQIzm4CA==', 'authorHeadPicMd5': 'poTWueVO9Qb6dKxQIzm4CA==', 'authorName': 'Aurelie', 'showPicRow': 1, 'pics': [{'picName': 'pic_x6SC4wZqd1', 'picType': 1, 'picUnlockDate': 20210511, 'picVipUnlockDate': 20210505, 'picExpireDate': 23000131, 'picUnlockType': '1', 'picUnlockNumber': '0', 'picOrder': 8, 'picAssets': {'picNpic': {'md5': '3bnl6MAxq3+Tj+aGnnxMVw==', 'url': 'color/1.0/pics/pic_x6SC4wZqd1/pic_x6SC4wZqd1.npic?ver=3bnl6MAxq3+Tj+aGnnxMVw=='}, 'picThumbnail': {'md5': 'cl8BuoI3jMGI79glc8ChOQ==', 'url': 'color/1.0/pics/pic_x6SC4wZqd1/pic_x6SC4wZqd1_thumbnail.png?ver=cl8BuoI3jMGI79glc8ChOQ=='}, 'picColorImg': {'md5': '/R1lPs+hCnGxemqS7u7FUA==', 'url': 'color/1.0/pics/pic_x6SC4wZqd1/pic_x6SC4wZqd1_color.jpg?ver=/R1lPs+hCnGxemqS7u7FUA=='}, 'picFrameImg': {'md5': '5/oqe2JQiaj0lZzyxQTL6Q==', 'url': 'color/1.0/pics/pic_x6SC4wZqd1/pic_x6SC4wZqd1_frame.png?ver=5/oqe2JQiaj0lZzyxQTL6Q=='}, 'picColorfulThumbnail': {'md5': '/R1lPs+hCnGxemqS7u7FUA==', 'url': 'color/1.0/pics/pic_x6SC4wZqd1/pic_x6SC4wZqd1_color.jpg?ver=/R1lPs+hCnGxemqS7u7FUA==&amp;x-oss-process=style/colorTHN'}}}, {'picName': 'pic_WzAoEFSL0Q', 'picType': 1, 'picUnlockDate': 20210508, 'picVipUnlockDate': 20210502, 'picExpireDate': 23000131, 'picUnlockType': '1', 'picUnlockNumber': '0', 'picOrder': 7, 'picAssets': {'picNpic': {'md5': 'QHuJOvRWPvsYCpYOEzLT9A==', 'url': 'color/1.0/pics/pic_WzAoEFSL0Q/pic_WzAoEFSL0Q.npic?ver=QHuJOvRWPvsYCpYOEzLT9A=='}, 'picThumbnail': {'md5': 'd6xThzQ/lkcOBxepA+VmLw==', 'url': 'color/1.0/pics/pic_WzAoEFSL0Q/pic_WzAoEFSL0Q_thumbnail.png?ver=d6xThzQ/lkcOBxepA+VmLw=='}, 'picColorImg': {'md5': 'dznbNfvySd1WSjJc7gEKSg==', 'url': 'color/1.0/pics/pic_WzAoEFSL0Q/pic_WzAoEFSL0Q_color.jpg?ver=dznbNfvySd1WSjJc7gEKSg=='}, 'picFrameImg': {'md5': 'SZsFlUdiPnpKfrxNB3I4QQ==', 'url': 'color/1.0/pics/pic_WzAoEFSL0Q/pic_WzAoEFSL0Q_frame.png?ver=SZsFlUdiPnpKfrxNB3I4QQ=='}, 'picColorfulThumbnail': {'md5': 'dznbNfvySd1WSjJc7gEKSg==', 'url': 'color/1.0/pics/pic_WzAoEFSL0Q/pic_WzAoEFSL0Q_color.jpg?ver=dznbNfvySd1WSjJc7gEKSg==&amp;x-oss-process=style/colorTHN'}}}, {'picName': 'pic_kO_b3nF1ok', 'picType': 1, 'picUnlockDate': 20210505, 'picVipUnlockDate': 20210429, 'picExpireDate': 23000131, 'picUnlockType': '1', 'picUnlockNumber': '0', 'picOrder': 6, 'picAssets': {'picNpic': {'md5': 'vhPdlGYSFPhLWguZy11nLw==', 'url': 'color/1.0/pics/pic_kO_b3nF1ok/pic_kO_b3nF1ok.npic?ver=vhPdlGYSFPhLWguZy11nLw=='}, 'picThumbnail': {'md5': 'gZdqh95iQGo+PDryaOO6Ng==', 'url': 'color/1.0/pics/pic_kO_b3nF1ok/pic_kO_b3nF1ok_thumbnail.png?ver=gZdqh95iQGo+PDryaOO6Ng=='}, 'picColorImg': {'md5': 'b5i+H7X0k6caXKRoy4e8OQ==', 'url': 'color/1.0/pics/pic_kO_b3nF1ok/pic_kO_b3nF1ok_color.jpg?ver=b5i+H7X0k6caXKRoy4e8OQ=='}, 'picFrameImg': {'md5': 'GqUNe350DyqFpewA7ytKDA==', 'url': 'color/1.0/pics/pic_kO_b3nF1ok/pic_kO_b3nF1ok_frame.png?ver=GqUNe350DyqFpewA7ytKDA=='}, 'picColorfulThumbnail': {'md5': 'b5i+H7X0k6caXKRoy4e8OQ==', 'url': 'color/1.0/pics/pic_kO_b3nF1ok/pic_kO_b3nF1ok_color.jpg?ver=b5i+H7X0k6caXKRoy4e8OQ==&amp;x-oss-process=style/colorTHN'}}}, {'picName': 'pic_F1ZlrSsZyI', 'picType': 1, 'picUnlockDate': 20210502, 'picVipUnlockDate': 20210426, 'picExpireDate': 23000131, 'picUnlockType': '1', 'picUnlockNumber': '0', 'picOrder': 5, 'picAssets': {'picNpic': {'md5': 'INxP6NAqXGgPoxlB9PYo7Q==', 'url': 'color/1.0/pics/pic_F1ZlrSsZyI/pic_F1ZlrSsZyI.npic?ver=INxP6NAqXGgPoxlB9PYo7Q=='}, 'picThumbnail': {'md5': '33KzG3ujN2Aq8cq+/xmbPw==', 'url': 'color/1.0/pics/pic_F1ZlrSsZyI/pic_F1ZlrSsZyI_thumbnail.png?ver=33KzG3ujN2Aq8cq+/xmbPw=='}, 'picColorImg': {'md5': '2dIlV0Wuypptiur9Ous0SQ==', 'url': 'color/1.0/pics/pic_F1ZlrSsZyI/pic_F1ZlrSsZyI_color.jpg?ver=2dIlV0Wuypptiur9Ous0SQ=='}, 'picFrameImg': {'md5': 'QL48JDe3qvw7WaFAZNyOmg==', 'url': 'color/1.0/pics/pic_F1ZlrSsZyI/pic_F1ZlrSsZyI_frame.png?ver=QL48JDe3qvw7WaFAZNyOmg=='}, 'picColorfulThumbnail': {'md5': '2dIlV0Wuypptiur9Ous0SQ==', 'url': 'color/1.0/pics/pic_F1ZlrSsZyI/pic_F1ZlrSsZyI_color.jpg?ver=2dIlV0Wuypptiur9Ous0SQ==&amp;x-oss-process=style/colorTHN'}}}, {'picName': 'pic_DT8muj2m4t', 'picType': 1, 'picUnlockDate': 20210429, 'picVipUnlockDate': 20210423, 'picExpireDate': 23000131, 'picUnlockType': '1', 'picUnlockNumber': '0', 'picOrder': 4, 'picAssets': {'picNpic': {'md5': 'G9YieephuTfXtzb0pDpOsw==', 'url': 'color/1.0/pics/pic_DT8muj2m4t/pic_DT8muj2m4t.npic?ver=G9YieephuTfXtzb0pDpOsw=='}, 'picThumbnail': {'md5': 'Lp7x4FRVVVW1oQj9Pbpo4g==', 'url': 'color/1.0/pics/pic_DT8muj2m4t/pic_DT8muj2m4t_thumbnail.png?ver=Lp7x4FRVVVW1oQj9Pbpo4g=='}, 'picColorImg': {'md5': 'NldzZlZfccycz/qUyvjyug==', 'url': 'color/1.0/pics/pic_DT8muj2m4t/pic_DT8muj2m4t_color.jpg?ver=NldzZlZfccycz/qUyvjyug=='}, 'picFrameImg': {'md5': 'Vj3t1S8EfA2Cjs8qgI1ImQ==', 'url': 'color/1.0/pics/pic_DT8muj2m4t/pic_DT8muj2m4t_frame.png?ver=Vj3t1S8EfA2Cjs8qgI1ImQ=='}, 'picColorfulThumbnail': {'md5': 'NldzZlZfccycz/qUyvjyug==', 'url': 'color/1.0/pics/pic_DT8muj2m4t/pic_DT8muj2m4t_color.jpg?ver=NldzZlZfccycz/qUyvjyug==&amp;x-oss-process=style/colorTHN'}}}, {'picName': 'pic_dL9IEu5mdA', 'picType': 1, 'picUnlockDate': 20210426, 'picVipUnlockDate': 20210420, 'picExpireDate': 23000131, 'picUnlockType': '1', 'picUnlockNumber': '0', 'picOrder': 3, 'picAssets': {'picNpic': {'md5': 'iPUQH/c5Q8fSjL0yuoDJHw==', 'url': 'color/1.0/pics/pic_dL9IEu5mdA/pic_dL9IEu5mdA.npic?ver=iPUQH/c5Q8fSjL0yuoDJHw=='}, 'picThumbnail': {'md5': '8xEHTCxBG+E2XZx1BOS6MA==', 'url': 'color/1.0/pics/pic_dL9IEu5mdA/pic_dL9IEu5mdA_thumbnail.png?ver=8xEHTCxBG+E2XZx1BOS6MA=='}, 'picColorImg': {'md5': 'lkfYeoD9GwlOVms9Z+FvEQ==', 'url': 'color/1.0/pics/pic_dL9IEu5mdA/pic_dL9IEu5mdA_color.jpg?ver=lkfYeoD9GwlOVms9Z+FvEQ=='}, 'picFrameImg': {'md5': 'MtDf1hTSa8V8fnB6cY/w/Q==', 'url': 'color/1.0/pics/pic_dL9IEu5mdA/pic_dL9IEu5mdA_frame.png?ver=MtDf1hTSa8V8fnB6cY/w/Q=='}, 'picColorfulThumbnail': {'md5': 'lkfYeoD9GwlOVms9Z+FvEQ==', 'url': 'color/1.0/pics/pic_dL9IEu5mdA/pic_dL9IEu5mdA_color.jpg?ver=lkfYeoD9GwlOVms9Z+FvEQ==&amp;x-oss-process=style/colorTHN'}}}, {'picName': 'pic_4QztVd0nhZ', 'picType': 1, 'picUnlockDate': 20210423, 'picVipUnlockDate': 20210420, 'picExpireDate': 23000131, 'picUnlockType': '1', 'picUnlockNumber': '0', 'picOrder': 2, 'picAssets': {'picNpic': {'md5': 'ft8l3lmsL/i0yZIE8GISiQ==', 'url': 'color/1.0/pics/pic_4QztVd0nhZ/pic_4QztVd0nhZ.npic?ver=ft8l3lmsL/i0yZIE8GISiQ=='}, 'picThumbnail': {'md5': '6X5t3W2HjfzVkW9DHB/NdA==', 'url': 'color/1.0/pics/pic_4QztVd0nhZ/pic_4QztVd0nhZ_thumbnail.png?ver=6X5t3W2HjfzVkW9DHB/NdA=='}, 'picColorImg': {'md5': 'Ak6YZUYPVeEwmE5NjLzqtg==', 'url': 'color/1.0/pics/pic_4QztVd0nhZ/pic_4QztVd0nhZ_color.jpg?ver=Ak6YZUYPVeEwmE5NjLzqtg=='}, 'picFrameImg': {'md5': 'LUKinE29fhTLCnr0rswLYQ==', 'url': 'color/1.0/pics/pic_4QztVd0nhZ/pic_4QztVd0nhZ_frame.png?ver=LUKinE29fhTLCnr0rswLYQ=='}, 'picColorfulThumbnail': {'md5': 'Ak6YZUYPVeEwmE5NjLzqtg==', 'url': 'color/1.0/pics/pic_4QztVd0nhZ/pic_4QztVd0nhZ_color.jpg?ver=Ak6YZUYPVeEwmE5NjLzqtg==&amp;x-oss-process=style/colorTHN'}}}, {'picName': 'pic__Vzeku00wK', 'picType': 1, 'picUnlockDate': 20210420, 'picVipUnlockDate': 20210420, 'picExpireDate': 23000101, 'picUnlockType': '1', 'picUnlockNumber': '0', 'picOrder': 1, 'picAssets': {'picNpic': {'md5': 'jelsk6RoyOJDdVsNHzZpKw==', 'url': 'color/1.0/pics/pic__Vzeku00wK/pic__Vzeku00wK.npic?ver=jelsk6RoyOJDdVsNHzZpKw=='}, 'picThumbnail': {'md5': '8ChlbKPC7IsFhUB6H93WbQ==', 'url': 'color/1.0/pics/pic__Vzeku00wK/pic__Vzeku00wK_thumbnail.png?ver=8ChlbKPC7IsFhUB6H93WbQ=='}, 'picColorImg': {'md5': 'oBJXpGp5N6/44zhcGXcVGw==', 'url': 'color/1.0/pics/pic__Vzeku00wK/pic__Vzeku00wK_color.jpg?ver=oBJXpGp5N6/44zhcGXcVGw=='}, 'picFrameImg': {'md5': '9m5PNNoKQA7yywy5cLAZpQ==', 'url': 'color/1.0/pics/pic__Vzeku00wK/pic__Vzeku00wK_frame.png?ver=9m5PNNoKQA7yywy5cLAZpQ=='}, 'picColorfulThumbnail': {'md5': 'oBJXpGp5N6/44zhcGXcVGw==', 'url': 'color/1.0/pics/pic__Vzeku00wK/pic__Vzeku00wK_color.jpg?ver=oBJXpGp5N6/44zhcGXcVGw==&amp;x-oss-process=style/colorTHN'}}}], 'offset': 2}, {'featureId': 13395, 'rowType': 'Books', 'titleKey': 'Happy Easter', 'descKey': 'May the renewal of life at Easter bring new blessings of love, hope &amp; peace to you and your loved ones!', 'rowOrder': 2100, 'listPicPath': None, 'listPicMd5': None, 'listPicHeight': 0.5, 'detailPicPath': 'color/1.0/feature/-13395/featrue-13395_WEp-5r9nMr.png?ver=2CFm7RT/kCVWe/bvn+vQWw==', 'detailPicMd5': '2CFm7RT/kCVWe/bvn+vQWw==', 'isShowProcess': 1, 'outerLink': '', 'unlockDate': 20210329, 'expireDate': 23000430, 'authorHeadPicPath': 'color/1.0/feature/-13395/featrue-13395_VSEUPnrNX_.png?ver=8vSV7bHXXvE0H1YzQvBRxQ==', 'authorHeadPicMd5': '8vSV7bHXXvE0H1YzQvBRxQ==', 'authorName': 'Billie Leigh', 'showPicRow': 1, 'pics': [{'picName': 'pic_mKpXRwF4jS', 'picType': 1, 'picUnlockDate': 20210416, 'picVipUnlockDate': 20210410, 'picExpireDate': 23000131, 'picUnlockType': '1', 'picUnlockNumber': '0', 'picOrder': 10, 'picAssets': {'picNpic': {'md5': 'xz/azZkvApB/a24OtnwifA==', 'url': 'color/1.0/pics/pic_mKpXRwF4jS/pic_mKpXRwF4jS.npic?ver=xz/azZkvApB/a24OtnwifA=='}, 'picThumbnail': {'md5': 'Pw8hRNxIkcHVZcxgqcOOfA==', 'url': 'color/1.0/pics/pic_mKpXRwF4jS/pic_mKpXRwF4jS_thumbnail.png?ver=Pw8hRNxIkcHVZcxgqcOOfA=='}, 'picColorImg': {'md5': 'cGMVg0vZY3bNtYDOxF5hPw==', 'url': 'color/1.0/pics/pic_mKpXRwF4jS/pic_mKpXRwF4jS_color.jpg?ver=cGMVg0vZY3bNtYDOxF5hPw=='}, 'picFrameImg': {'md5': 'XzhSdYrqC3Xe3n9L3bHkxw==', 'url': 'color/1.0/pics/pic_mKpXRwF4jS/pic_mKpXRwF4jS_frame.png?ver=XzhSdYrqC3Xe3n9L3bHkxw=='}, 'picColorfulThumbnail': {'md5': 'cGMVg0vZY3bNtYDOxF5hPw==', 'url': 'color/1.0/pics/pic_mKpXRwF4jS/pic_mKpXRwF4jS_color.jpg?ver=cGMVg0vZY3bNtYDOxF5hPw==&amp;x-oss-process=style/colorTHN'}}}, {'picName': 'pic_6VlkHuoN18', 'picType': 1, 'picUnlockDate': 20210414, 'picVipUnlockDate': 20210408, 'picExpireDate': 23000131, 'picUnlockType': '1', 'picUnlockNumber': '0', 'picOrder': 9, 'picAssets': {'picNpic': {'md5': 'abtzIJMY/evj7mSGptO3sg==', 'url': 'color/1.0/pics/pic_6VlkHuoN18/pic_6VlkHuoN18.npic?ver=abtzIJMY/evj7mSGptO3sg=='}, 'picThumbnail': {'md5': 'PLoZqcIG15syIo3rC+qhKg==', 'url': 'color/1.0/pics/pic_6VlkHuoN18/pic_6VlkHuoN18_thumbnail.png?ver=PLoZqcIG15syIo3rC+qhKg=='}, 'picColorImg': {'md5': 'owZzP1eSNsOOYm9pDsXS5g==', 'url': 'color/1.0/pics/pic_6VlkHuoN18/pic_6VlkHuoN18_color.jpg?ver=owZzP1eSNsOOYm9pDsXS5g=='}, 'picFrameImg': {'md5': 'cHB6rz3n408AXTLmaD4sKA==', 'url': 'color/1.0/pics/pic_6VlkHuoN18/pic_6VlkHuoN18_frame.png?ver=cHB6rz3n408AXTLmaD4sKA=='}, 'picColorfulThumbnail': {'md5': 'owZzP1eSNsOOYm9pDsXS5g==', 'url': 'color/1.0/pics/pic_6VlkHuoN18/pic_6VlkHuoN18_color.jpg?ver=owZzP1eSNsOOYm9pDsXS5g==&amp;x-oss-process=style/colorTHN'}}}, {'picName': 'pic_TIiNi44HLK', 'picType': 1, 'picUnlockDate': 20210412, 'picVipUnlockDate': 20210406, 'picExpireDate': 23000131, 'picUnlockType': '1', 'picUnlockNumber': '0', 'picOrder': 8, 'picAssets': {'picNpic': {'md5': 'ss+EexaJUQUx8MeMCxsDeA==', 'url': 'color/1.0/pics/pic_TIiNi44HLK/pic_TIiNi44HLK.npic?ver=ss+EexaJUQUx8MeMCxsDeA=='}, 'picThumbnail': {'md5': '3PlF4kwnyLJIeRlOkNYC9g==', 'url': 'color/1.0/pics/pic_TIiNi44HLK/pic_TIiNi44HLK_thumbnail.png?ver=3PlF4kwnyLJIeRlOkNYC9g=='}, 'picColorImg': {'md5': '+/1MbhM89gwd0VzfJ5qkMQ==', 'url': 'color/1.0/pics/pic_TIiNi44HLK/pic_TIiNi44HLK_color.jpg?ver=+/1MbhM89gwd0VzfJ5qkMQ=='}, 'picFrameImg': {'md5': 'w021gtl+Nn2hTkj1tvWW4w==', 'url': 'color/1.0/pics/pic_TIiNi44HLK/pic_TIiNi44HLK_frame.png?ver=w021gtl+Nn2hTkj1tvWW4w=='}, 'picColorfulThumbnail': {'md5': '+/1MbhM89gwd0VzfJ5qkMQ==', 'url': 'color/1.0/pics/pic_TIiNi44HLK/pic_TIiNi44HLK_color.jpg?ver=+/1MbhM89gwd0VzfJ5qkMQ==&amp;x-oss-process=style/colorTHN'}}}, {'picName': 'pic_xkkCGhtY9K', 'picType': 1, 'picUnlockDate': 20210410, 'picVipUnlockDate': 20210404, 'picExpireDate': 23000131, 'picUnlockType': '1', 'picUnlockNumber': '0', 'picOrder': 7, 'picAssets': {'picNpic': {'md5': 'F0RAaLoRyR3UJmWWyeXPoQ==', 'url': 'color/1.0/pics/pic_xkkCGhtY9K/pic_xkkCGhtY9K.npic?ver=F0RAaLoRyR3UJmWWyeXPoQ=='}, 'picThumbnail': {'md5': 'rj+J13HmtkcN0fPNmyMVcw==', 'url': 'color/1.0/pics/pic_xkkCGhtY9K/pic_xkkCGhtY9K_thumbnail.png?ver=rj+J13HmtkcN0fPNmyMVcw=='}, 'picColorImg': {'md5': 'GKImYmzEkt3TMnqYZCENBw==', 'url': 'color/1.0/pics/pic_xkkCGhtY9K/pic_xkkCGhtY9K_color.jpg?ver=GKImYmzEkt3TMnqYZCENBw=='}, 'picFrameImg': {'md5': '3tZ04i3Kie6bVzLLfEMYJw==', 'url': 'color/1.0/pics/pic_xkkCGhtY9K/pic_xkkCGhtY9K_frame.png?ver=3tZ04i3Kie6bVzLLfEMYJw=='}, 'picColorfulThumbnail': {'md5': 'GKImYmzEkt3TMnqYZCENBw==', 'url': 'color/1.0/pics/pic_xkkCGhtY9K/pic_xkkCGhtY9K_color.jpg?ver=GKImYmzEkt3TMnqYZCENBw==&amp;x-oss-process=style/colorTHN'}}}, {'picName': 'pic_j3pk2DXXJi', 'picType': 1, 'picUnlockDate': 20210408, 'picVipUnlockDate': 20210402, 'picExpireDate': 23000131, 'picUnlockType': '1', 'picUnlockNumber': '0', 'picOrder': 6, 'picAssets': {'picNpic': {'md5': '9x7BWiq3Rg/moxIna24QGQ==', 'url': 'color/1.0/pics/pic_j3pk2DXXJi/pic_j3pk2DXXJi.npic?ver=9x7BWiq3Rg/moxIna24QGQ=='}, 'picThumbnail': {'md5': '20CH0X9h31kxrAXeSv3L9g==', 'url': 'color/1.0/pics/pic_j3pk2DXXJi/pic_j3pk2DXXJi_thumbnail.png?ver=20CH0X9h31kxrAXeSv3L9g=='}, 'picColorImg': {'md5': 'e1yJB/X8l7taf2APcjx61A==', 'url': 'color/1.0/pics/pic_j3pk2DXXJi/pic_j3pk2DXXJi_color.jpg?ver=e1yJB/X8l7taf2APcjx61A=='}, 'picFrameImg': {'md5': 'LdqgPI2k2XOzYrLB7mdbvA==', 'url': 'color/1.0/pics/pic_j3pk2DXXJi/pic_j3pk2DXXJi_frame.png?ver=LdqgPI2k2XOzYrLB7mdbvA=='}, 'picColorfulThumbnail'</t>
        </is>
      </c>
    </row>
    <row r="14" ht="30" customHeight="1">
      <c r="A14" s="9" t="inlineStr">
        <is>
          <t>color_13</t>
        </is>
      </c>
      <c r="B14" s="9" t="inlineStr">
        <is>
          <t>dailylist安卓接口正常访问</t>
        </is>
      </c>
      <c r="C14" s="9" t="inlineStr">
        <is>
          <t>yes</t>
        </is>
      </c>
      <c r="F14" s="15" t="inlineStr">
        <is>
          <t>https://tapcolor.weplayer.cc/normalApi/v1/getDailyList/</t>
        </is>
      </c>
      <c r="G14" s="3" t="inlineStr">
        <is>
          <t>get</t>
        </is>
      </c>
      <c r="H14" s="5" t="inlineStr">
        <is>
          <t>{"os_type":"Android","game_ver":"6.7.5","register_ver":"6.7.5","register_date":"20210617","game_date": "","game_actDay":1,"group_id":63,"start_date":"20210617","end_date":"20210517"}</t>
        </is>
      </c>
      <c r="I14" s="7" t="inlineStr">
        <is>
          <t>errorCode</t>
        </is>
      </c>
      <c r="J14" s="13" t="inlineStr">
        <is>
          <t>-1</t>
        </is>
      </c>
      <c r="K14" s="3" t="inlineStr">
        <is>
          <t>通过</t>
        </is>
      </c>
      <c r="L14" t="inlineStr">
        <is>
          <t>{'errorCode': -1, 'errorMsg': {}, 'utcTime': '1625139074',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5" ht="30" customHeight="1">
      <c r="A15" s="9" t="inlineStr">
        <is>
          <t>color_14</t>
        </is>
      </c>
      <c r="B15" s="9" t="inlineStr">
        <is>
          <t>newsconfig安卓接口正常访问</t>
        </is>
      </c>
      <c r="C15" s="9" t="inlineStr">
        <is>
          <t>yes</t>
        </is>
      </c>
      <c r="F15" s="15" t="inlineStr">
        <is>
          <t>https://tapcolor.weplayer.cc/normalApi/v1/getNewsConfig/</t>
        </is>
      </c>
      <c r="G15" s="3" t="inlineStr">
        <is>
          <t>get</t>
        </is>
      </c>
      <c r="H15" s="5" t="inlineStr">
        <is>
          <t>{"os_type":"Android","game_ver":"6.7.5","register_ver":"6.7.5","register_date":"20210617","game_date": "","game_actDay":1,"group_id":63}</t>
        </is>
      </c>
      <c r="I15" s="7" t="inlineStr">
        <is>
          <t>errorCode</t>
        </is>
      </c>
      <c r="J15" s="13" t="inlineStr">
        <is>
          <t>-1</t>
        </is>
      </c>
      <c r="K15" s="3" t="inlineStr">
        <is>
          <t>通过</t>
        </is>
      </c>
      <c r="L15" t="inlineStr">
        <is>
          <t>{'errorCode': -1, 'errorMsg': {}, 'utcTime': '1625139075', 'apiName': 'getNewsConfig', 'data': {'newsList': [{'eventId': 290591, 'picId': '200818-_TezoxdED.png', 'filePath': 'color/1.0/banners/200818/200818-_TezoxdED.png', 'fileMd5': '12bgUkzReLhoPkrHZk/HYg==', 'title': 'Join us on Facebook', 'desc': 'Get exclusive images for FREE', 'buttonText': 'Go', 'unlockDate': 20210630, 'expireDate': 20210818, 'deepLink': '746561469481131|tapcolor|https://www.facebook.com/329700151167267/posts/746561469481131/'}, {'eventId': 290993, 'picId': '210630-X21kphz3e.png', 'filePath': 'color/1.0/banners/210630/210630-X21kphz3e.png', 'fileMd5': 'PVLKPfywLlnM2uUa4PHSwA==', 'title': 'Puzzle Game', 'desc': 'Do you know the answer?', 'buttonText': 'Go', 'unlockDate': 20210630, 'expireDate': 20220630, 'deepLink': '990601145077161|tapcolor|https://www.facebook.com/329700151167267/posts/990601145077161/'}, {'eventId': 290992, 'picId': '210629-XBujjYqhn.jpg', 'filePath': 'color/1.0/banners/210629/210629-XBujjYqhn.jpg', 'fileMd5': '6ENBaZWVtBgV4KoHt3YYDQ==', 'title': 'Puzzle Game', 'desc': 'Do you know the answer?', 'buttonText': 'Go', 'unlockDate': 20210629, 'expireDate': 20220629, 'deepLink': '989889275148348|tapcolor|https://www.facebook.com/329700151167267/posts/989889275148348/'}, {'eventId': 290991, 'picId': '210628-qyr_0KmCc.png', 'filePath': 'color/1.0/banners/210628/210628-qyr_0KmCc.png', 'fileMd5': 'ccX6/PPhJmoQRDmK1gA0/g==', 'title': 'Image Of The Week', 'desc': 'Get the BONUS for FREE!', 'buttonText': 'Go', 'unlockDate': 20210628, 'expireDate': 20220628, 'deepLink': '989236978546911|tapcolor|https://www.facebook.com/329700151167267/posts/989236978546911/'}, {'eventId': 290990, 'picId': '210625-CU3wURQlU.png', 'filePath': 'color/1.0/banners/210625/210625-CU3wURQlU.png', 'fileMd5': 'c1m4A0W8kDmC23NmGrSsBA==', 'title': "Let's celebrate!", 'desc': 'Get the BONUS for FREE!', 'buttonText': 'Go', 'unlockDate': 20210626, 'expireDate': 20220625, 'deepLink': '987338545403421|tapcolor|https://www.facebook.com/329700151167267/posts/987338545403421/'}, {'eventId': 290989, 'picId': '210625-G_nd8oCnG.jpg', 'filePath': 'color/1.0/banners/210625/210625-G_nd8oCnG.jpg', 'fileMd5': 'iPAvLJKmEdYTfJEYyDjJ3Q==', 'title': 'Vote For The Best', 'desc': 'Which one is the winner for you?', 'buttonText': 'Go', 'unlockDate': 20210626, 'expireDate': 20220625, 'deepLink': '352863272922064|tapcolor|https://www.facebook.com/329700151167267/posts/352863272922064/'}, {'eventId': 290988, 'picId': '210625-zgjlpn39J.png', 'filePath': 'color/1.0/banners/210625/210625-zgjlpn39J.png', 'fileMd5': '6xeyugg1ETB9fmvtLq070A==', 'title': 'Count And Share', 'desc': 'Do you know the answer?', 'buttonText': 'Go', 'unlockDate': 20210625, 'expireDate': 20220625, 'deepLink': '4781544051860809|tapcolor|https://www.facebook.com/329700151167267/posts/4781544051860809/'}]}}</t>
        </is>
      </c>
    </row>
    <row r="16" ht="30" customHeight="1">
      <c r="A16" s="9" t="inlineStr">
        <is>
          <t>color_15</t>
        </is>
      </c>
      <c r="B16" s="9" t="inlineStr">
        <is>
          <t>eventlist接口访问</t>
        </is>
      </c>
      <c r="C16" s="9" t="inlineStr">
        <is>
          <t>yes</t>
        </is>
      </c>
      <c r="F16" s="3" t="inlineStr">
        <is>
          <t>https://us-central1-coloringproject-fe7d3.cloudfunctions.net/testApi/testApi/eventList</t>
        </is>
      </c>
      <c r="G16" s="9" t="inlineStr">
        <is>
          <t>get</t>
        </is>
      </c>
      <c r="H16" s="4"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 xmlns:r="http://schemas.openxmlformats.org/officeDocument/2006/relationships" ref="F5" r:id="rId4"/>
    <hyperlink xmlns:r="http://schemas.openxmlformats.org/officeDocument/2006/relationships" ref="F6" r:id="rId5"/>
    <hyperlink xmlns:r="http://schemas.openxmlformats.org/officeDocument/2006/relationships" ref="F7" r:id="rId6"/>
    <hyperlink xmlns:r="http://schemas.openxmlformats.org/officeDocument/2006/relationships" ref="F8" r:id="rId7"/>
    <hyperlink xmlns:r="http://schemas.openxmlformats.org/officeDocument/2006/relationships" ref="F9" r:id="rId8"/>
    <hyperlink xmlns:r="http://schemas.openxmlformats.org/officeDocument/2006/relationships" ref="F10" r:id="rId9"/>
    <hyperlink xmlns:r="http://schemas.openxmlformats.org/officeDocument/2006/relationships" ref="F11" r:id="rId10"/>
    <hyperlink xmlns:r="http://schemas.openxmlformats.org/officeDocument/2006/relationships" ref="F12" r:id="rId11"/>
    <hyperlink xmlns:r="http://schemas.openxmlformats.org/officeDocument/2006/relationships" ref="F13" r:id="rId12"/>
    <hyperlink xmlns:r="http://schemas.openxmlformats.org/officeDocument/2006/relationships" ref="F14" r:id="rId13"/>
    <hyperlink xmlns:r="http://schemas.openxmlformats.org/officeDocument/2006/relationships" ref="F15" r:id="rId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N1" sqref="N1"/>
    </sheetView>
  </sheetViews>
  <sheetFormatPr baseColWidth="8" defaultColWidth="9" defaultRowHeight="14.25"/>
  <cols>
    <col width="23.5" customWidth="1" min="7" max="7"/>
    <col width="51.25" bestFit="1" customWidth="1" min="8" max="8"/>
    <col width="10.5" bestFit="1"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17"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徐拓</dc:creator>
  <dcterms:created xmlns:dcterms="http://purl.org/dc/terms/" xmlns:xsi="http://www.w3.org/2001/XMLSchema-instance" xsi:type="dcterms:W3CDTF">2015-06-05T18:19:00Z</dcterms:created>
  <dcterms:modified xmlns:dcterms="http://purl.org/dc/terms/" xmlns:xsi="http://www.w3.org/2001/XMLSchema-instance" xsi:type="dcterms:W3CDTF">2021-07-01T11:29:24Z</dcterms:modified>
  <cp:lastModifiedBy>徐拓</cp:lastModifiedBy>
</cp:coreProperties>
</file>