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920" yWindow="-120" windowWidth="29040" windowHeight="164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0" fontId="2" fillId="0" borderId="0" pivotButton="0" quotePrefix="0" xfId="1"/>
    <xf numFmtId="164" fontId="0" fillId="0" borderId="0" pivotButton="0" quotePrefix="0" xfId="0"/>
    <xf numFmtId="164" fontId="0" fillId="0" borderId="0" pivotButton="0" quotePrefix="0" xfId="0"/>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 Type="http://schemas.openxmlformats.org/officeDocument/2006/relationships/hyperlink" Target="https://tapcolor.weplayer.cc/normalApi/v1/getBannerConfig/" TargetMode="External" Id="rId57"/><Relationship Type="http://schemas.openxmlformats.org/officeDocument/2006/relationships/hyperlink" Target="https://tapcolor.weplayer.cc/normalApi/v1/getBannerConfig/" TargetMode="External" Id="rId58"/><Relationship Type="http://schemas.openxmlformats.org/officeDocument/2006/relationships/hyperlink" Target="https://tapcolor.weplayer.cc/normalApi/v1/getBannerConfig/" TargetMode="External" Id="rId59"/><Relationship Type="http://schemas.openxmlformats.org/officeDocument/2006/relationships/hyperlink" Target="https://tapcolor.weplayer.cc/normalApi/v1/getBannerConfig/" TargetMode="External" Id="rId60"/><Relationship Type="http://schemas.openxmlformats.org/officeDocument/2006/relationships/hyperlink" Target="https://tapcolor.weplayer.cc/normalApi/v1/getBannerConfig/" TargetMode="External" Id="rId61"/><Relationship Type="http://schemas.openxmlformats.org/officeDocument/2006/relationships/hyperlink" Target="https://tapcolor.weplayer.cc/normalApi/v1/getBannerConfig/" TargetMode="External" Id="rId62"/><Relationship Type="http://schemas.openxmlformats.org/officeDocument/2006/relationships/hyperlink" Target="https://tapcolor.weplayer.cc/normalApi/v1/getBannerConfig/" TargetMode="External" Id="rId63"/><Relationship Type="http://schemas.openxmlformats.org/officeDocument/2006/relationships/hyperlink" Target="https://tapcolor.weplayer.cc/normalApi/v1/getLanguage/" TargetMode="External" Id="rId64"/><Relationship Type="http://schemas.openxmlformats.org/officeDocument/2006/relationships/hyperlink" Target="https://tapcolor.weplayer.cc/normalApi/v1/getLanguage/" TargetMode="External" Id="rId65"/><Relationship Type="http://schemas.openxmlformats.org/officeDocument/2006/relationships/hyperlink" Target="https://tapcolor.weplayer.cc/normalApi/v1/getLanguage/" TargetMode="External" Id="rId66"/><Relationship Type="http://schemas.openxmlformats.org/officeDocument/2006/relationships/hyperlink" Target="https://tapcolor.weplayer.cc/normalApi/v1/getLanguage/" TargetMode="External" Id="rId67"/><Relationship Type="http://schemas.openxmlformats.org/officeDocument/2006/relationships/hyperlink" Target="https://tapcolor.weplayer.cc/normalApi/v1/getLanguage/" TargetMode="External" Id="rId68"/><Relationship Type="http://schemas.openxmlformats.org/officeDocument/2006/relationships/hyperlink" Target="https://tapcolor.weplayer.cc/normalApi/v1/getLanguage/" TargetMode="External" Id="rId69"/><Relationship Type="http://schemas.openxmlformats.org/officeDocument/2006/relationships/hyperlink" Target="https://tapcolor.weplayer.cc/normalApi/v1/getLanguage/" TargetMode="External" Id="rId70"/><Relationship Type="http://schemas.openxmlformats.org/officeDocument/2006/relationships/hyperlink" Target="https://tapcolor.weplayer.cc/normalApi/v1/getGroupConfig/" TargetMode="External" Id="rId71"/><Relationship Type="http://schemas.openxmlformats.org/officeDocument/2006/relationships/hyperlink" Target="https://tapcolor.weplayer.cc/normalApi/v1/getGroupConfig/" TargetMode="External" Id="rId72"/><Relationship Type="http://schemas.openxmlformats.org/officeDocument/2006/relationships/hyperlink" Target="https://tapcolor.weplayer.cc/normalApi/v1/getGroupConfig/" TargetMode="External" Id="rId73"/><Relationship Type="http://schemas.openxmlformats.org/officeDocument/2006/relationships/hyperlink" Target="https://tapcolor.weplayer.cc/normalApi/v1/getGroupConfig/" TargetMode="External" Id="rId74"/><Relationship Type="http://schemas.openxmlformats.org/officeDocument/2006/relationships/hyperlink" Target="https://tapcolor.weplayer.cc/normalApi/v1/getGroupConfig/" TargetMode="External" Id="rId75"/><Relationship Type="http://schemas.openxmlformats.org/officeDocument/2006/relationships/hyperlink" Target="https://tapcolor.weplayer.cc/normalApi/v1/getGroupConfig/" TargetMode="External" Id="rId76"/><Relationship Type="http://schemas.openxmlformats.org/officeDocument/2006/relationships/hyperlink" Target="https://tapcolor.weplayer.cc/normalApi/v1/getGroupConfig/" TargetMode="External" Id="rId77"/><Relationship Type="http://schemas.openxmlformats.org/officeDocument/2006/relationships/hyperlink" Target="https://tapcolor.weplayer.cc/normalApi/v1/getDiscount/" TargetMode="External" Id="rId78"/><Relationship Type="http://schemas.openxmlformats.org/officeDocument/2006/relationships/hyperlink" Target="https://tapcolor.weplayer.cc/normalApi/v1/getDiscount/" TargetMode="External" Id="rId79"/><Relationship Type="http://schemas.openxmlformats.org/officeDocument/2006/relationships/hyperlink" Target="https://tapcolor.weplayer.cc/normalApi/v1/getDiscount/" TargetMode="External" Id="rId80"/><Relationship Type="http://schemas.openxmlformats.org/officeDocument/2006/relationships/hyperlink" Target="https://tapcolor.weplayer.cc/normalApi/v1/getDiscount/" TargetMode="External" Id="rId81"/><Relationship Type="http://schemas.openxmlformats.org/officeDocument/2006/relationships/hyperlink" Target="https://tapcolor.weplayer.cc/normalApi/v1/getDiscount/" TargetMode="External" Id="rId82"/><Relationship Type="http://schemas.openxmlformats.org/officeDocument/2006/relationships/hyperlink" Target="https://tapcolor.weplayer.cc/normalApi/v1/getDiscount/" TargetMode="External" Id="rId83"/><Relationship Type="http://schemas.openxmlformats.org/officeDocument/2006/relationships/hyperlink" Target="https://tapcolor.weplayer.cc/normalApi/v1/getDiscount/" TargetMode="External" Id="rId84"/><Relationship Type="http://schemas.openxmlformats.org/officeDocument/2006/relationships/hyperlink" Target="https://tapcolor.weplayer.cc/normalApi/v1/getGalleryList/" TargetMode="External" Id="rId85"/><Relationship Type="http://schemas.openxmlformats.org/officeDocument/2006/relationships/hyperlink" Target="https://tapcolor.weplayer.cc/normalApi/v1/getGalleryList/" TargetMode="External" Id="rId86"/><Relationship Type="http://schemas.openxmlformats.org/officeDocument/2006/relationships/hyperlink" Target="https://tapcolor.weplayer.cc/normalApi/v1/getGalleryList/" TargetMode="External" Id="rId87"/><Relationship Type="http://schemas.openxmlformats.org/officeDocument/2006/relationships/hyperlink" Target="https://tapcolor.weplayer.cc/normalApi/v1/getGalleryList/" TargetMode="External" Id="rId88"/><Relationship Type="http://schemas.openxmlformats.org/officeDocument/2006/relationships/hyperlink" Target="https://tapcolor.weplayer.cc/normalApi/v1/getGalleryList/" TargetMode="External" Id="rId89"/><Relationship Type="http://schemas.openxmlformats.org/officeDocument/2006/relationships/hyperlink" Target="https://tapcolor.weplayer.cc/normalApi/v1/getGalleryList/" TargetMode="External" Id="rId90"/><Relationship Type="http://schemas.openxmlformats.org/officeDocument/2006/relationships/hyperlink" Target="https://tapcolor.weplayer.cc/normalApi/v1/getGalleryList/" TargetMode="External" Id="rId91"/><Relationship Type="http://schemas.openxmlformats.org/officeDocument/2006/relationships/hyperlink" Target="https://tapcolor.weplayer.cc/normalApi/v3/getFeatureConfig/" TargetMode="External" Id="rId92"/><Relationship Type="http://schemas.openxmlformats.org/officeDocument/2006/relationships/hyperlink" Target="https://tapcolor.weplayer.cc/normalApi/v3/getFeatureConfig/" TargetMode="External" Id="rId93"/><Relationship Type="http://schemas.openxmlformats.org/officeDocument/2006/relationships/hyperlink" Target="https://tapcolor.weplayer.cc/normalApi/v3/getFeatureConfig/" TargetMode="External" Id="rId94"/><Relationship Type="http://schemas.openxmlformats.org/officeDocument/2006/relationships/hyperlink" Target="https://tapcolor.weplayer.cc/normalApi/v3/getFeatureConfig/" TargetMode="External" Id="rId95"/><Relationship Type="http://schemas.openxmlformats.org/officeDocument/2006/relationships/hyperlink" Target="https://tapcolor.weplayer.cc/normalApi/v3/getFeatureConfig/" TargetMode="External" Id="rId96"/><Relationship Type="http://schemas.openxmlformats.org/officeDocument/2006/relationships/hyperlink" Target="https://tapcolor.weplayer.cc/normalApi/v3/getFeatureConfig/" TargetMode="External" Id="rId97"/><Relationship Type="http://schemas.openxmlformats.org/officeDocument/2006/relationships/hyperlink" Target="https://tapcolor.weplayer.cc/normalApi/v3/getFeatureConfig/" TargetMode="External" Id="rId98"/><Relationship Type="http://schemas.openxmlformats.org/officeDocument/2006/relationships/hyperlink" Target="https://tapcolor.weplayer.cc/normalApi/v1/getDailyList/" TargetMode="External" Id="rId99"/><Relationship Type="http://schemas.openxmlformats.org/officeDocument/2006/relationships/hyperlink" Target="https://tapcolor.weplayer.cc/normalApi/v1/getDailyList/" TargetMode="External" Id="rId100"/><Relationship Type="http://schemas.openxmlformats.org/officeDocument/2006/relationships/hyperlink" Target="https://tapcolor.weplayer.cc/normalApi/v1/getDailyList/" TargetMode="External" Id="rId101"/><Relationship Type="http://schemas.openxmlformats.org/officeDocument/2006/relationships/hyperlink" Target="https://tapcolor.weplayer.cc/normalApi/v1/getDailyList/" TargetMode="External" Id="rId102"/><Relationship Type="http://schemas.openxmlformats.org/officeDocument/2006/relationships/hyperlink" Target="https://tapcolor.weplayer.cc/normalApi/v1/getDailyList/" TargetMode="External" Id="rId103"/><Relationship Type="http://schemas.openxmlformats.org/officeDocument/2006/relationships/hyperlink" Target="https://tapcolor.weplayer.cc/normalApi/v1/getDailyList/" TargetMode="External" Id="rId104"/><Relationship Type="http://schemas.openxmlformats.org/officeDocument/2006/relationships/hyperlink" Target="https://tapcolor.weplayer.cc/normalApi/v1/getDailyList/" TargetMode="External" Id="rId105"/><Relationship Type="http://schemas.openxmlformats.org/officeDocument/2006/relationships/hyperlink" Target="https://tapcolor.weplayer.cc/normalApi/v1/getNewsConfig/" TargetMode="External" Id="rId106"/><Relationship Type="http://schemas.openxmlformats.org/officeDocument/2006/relationships/hyperlink" Target="https://tapcolor.weplayer.cc/normalApi/v1/getNewsConfig/" TargetMode="External" Id="rId107"/><Relationship Type="http://schemas.openxmlformats.org/officeDocument/2006/relationships/hyperlink" Target="https://tapcolor.weplayer.cc/normalApi/v1/getNewsConfig/" TargetMode="External" Id="rId108"/><Relationship Type="http://schemas.openxmlformats.org/officeDocument/2006/relationships/hyperlink" Target="https://tapcolor.weplayer.cc/normalApi/v1/getNewsConfig/" TargetMode="External" Id="rId109"/><Relationship Type="http://schemas.openxmlformats.org/officeDocument/2006/relationships/hyperlink" Target="https://tapcolor.weplayer.cc/normalApi/v1/getNewsConfig/" TargetMode="External" Id="rId110"/><Relationship Type="http://schemas.openxmlformats.org/officeDocument/2006/relationships/hyperlink" Target="https://tapcolor.weplayer.cc/normalApi/v1/getNewsConfig/" TargetMode="External" Id="rId111"/><Relationship Type="http://schemas.openxmlformats.org/officeDocument/2006/relationships/hyperlink" Target="https://tapcolor.weplayer.cc/normalApi/v1/getNewsConfig/" TargetMode="External" Id="rId112"/><Relationship Type="http://schemas.openxmlformats.org/officeDocument/2006/relationships/hyperlink" Target="https://lite.tapcolor.net/normalApi/v1/getBannerConfig/" TargetMode="External" Id="rId113"/><Relationship Type="http://schemas.openxmlformats.org/officeDocument/2006/relationships/hyperlink" Target="https://lite.tapcolor.net/normalApi/v1/getBannerConfig/" TargetMode="External" Id="rId114"/><Relationship Type="http://schemas.openxmlformats.org/officeDocument/2006/relationships/hyperlink" Target="https://lite.tapcolor.net/normalApi/v1/getBannerConfig/" TargetMode="External" Id="rId115"/><Relationship Type="http://schemas.openxmlformats.org/officeDocument/2006/relationships/hyperlink" Target="https://lite.tapcolor.net/normalApi/v1/getBannerConfig/" TargetMode="External" Id="rId116"/><Relationship Type="http://schemas.openxmlformats.org/officeDocument/2006/relationships/hyperlink" Target="https://lite.tapcolor.net/normalApi/v1/getBannerConfig/" TargetMode="External" Id="rId117"/><Relationship Type="http://schemas.openxmlformats.org/officeDocument/2006/relationships/hyperlink" Target="https://lite.tapcolor.net/normalApi/v1/getBannerConfig/" TargetMode="External" Id="rId118"/><Relationship Type="http://schemas.openxmlformats.org/officeDocument/2006/relationships/hyperlink" Target="https://lite.tapcolor.net/normalApi/v1/getGroupConfig" TargetMode="External" Id="rId119"/><Relationship Type="http://schemas.openxmlformats.org/officeDocument/2006/relationships/hyperlink" Target="https://lite.tapcolor.net/normalApi/v1/getGroupConfig" TargetMode="External" Id="rId120"/><Relationship Type="http://schemas.openxmlformats.org/officeDocument/2006/relationships/hyperlink" Target="https://lite.tapcolor.net/normalApi/v1/getGroupConfig" TargetMode="External" Id="rId121"/><Relationship Type="http://schemas.openxmlformats.org/officeDocument/2006/relationships/hyperlink" Target="https://lite.tapcolor.net/normalApi/v1/getGroupConfig" TargetMode="External" Id="rId122"/><Relationship Type="http://schemas.openxmlformats.org/officeDocument/2006/relationships/hyperlink" Target="https://lite.tapcolor.net/normalApi/v1/getGroupConfig" TargetMode="External" Id="rId123"/><Relationship Type="http://schemas.openxmlformats.org/officeDocument/2006/relationships/hyperlink" Target="https://lite.tapcolor.net/normalApi/v1/getGroupConfig" TargetMode="External" Id="rId124"/><Relationship Type="http://schemas.openxmlformats.org/officeDocument/2006/relationships/hyperlink" Target="https://lite.tapcolor.net/normalApi/v1/getGroupConfig" TargetMode="External" Id="rId125"/><Relationship Type="http://schemas.openxmlformats.org/officeDocument/2006/relationships/hyperlink" Target="https://lite.tapcolor.net/normalApi/v1/getDiscount" TargetMode="External" Id="rId126"/><Relationship Type="http://schemas.openxmlformats.org/officeDocument/2006/relationships/hyperlink" Target="https://lite.tapcolor.net/normalApi/v1/getDiscount" TargetMode="External" Id="rId127"/><Relationship Type="http://schemas.openxmlformats.org/officeDocument/2006/relationships/hyperlink" Target="https://lite.tapcolor.net/normalApi/v1/getDiscount" TargetMode="External" Id="rId128"/><Relationship Type="http://schemas.openxmlformats.org/officeDocument/2006/relationships/hyperlink" Target="https://lite.tapcolor.net/normalApi/v1/getDiscount" TargetMode="External" Id="rId129"/><Relationship Type="http://schemas.openxmlformats.org/officeDocument/2006/relationships/hyperlink" Target="https://lite.tapcolor.net/normalApi/v1/getDiscount" TargetMode="External" Id="rId130"/><Relationship Type="http://schemas.openxmlformats.org/officeDocument/2006/relationships/hyperlink" Target="https://lite.tapcolor.net/normalApi/v1/getDiscount" TargetMode="External" Id="rId131"/><Relationship Type="http://schemas.openxmlformats.org/officeDocument/2006/relationships/hyperlink" Target="https://lite.tapcolor.net/normalApi/v1/getLanguage" TargetMode="External" Id="rId132"/><Relationship Type="http://schemas.openxmlformats.org/officeDocument/2006/relationships/hyperlink" Target="https://lite.tapcolor.net/normalApi/v1/getLanguage" TargetMode="External" Id="rId133"/><Relationship Type="http://schemas.openxmlformats.org/officeDocument/2006/relationships/hyperlink" Target="https://lite.tapcolor.net/normalApi/v1/getLanguage" TargetMode="External" Id="rId134"/><Relationship Type="http://schemas.openxmlformats.org/officeDocument/2006/relationships/hyperlink" Target="https://lite.tapcolor.net/normalApi/v1/getLanguage" TargetMode="External" Id="rId135"/><Relationship Type="http://schemas.openxmlformats.org/officeDocument/2006/relationships/hyperlink" Target="https://lite.tapcolor.net/normalApi/v1/getLanguage" TargetMode="External" Id="rId136"/><Relationship Type="http://schemas.openxmlformats.org/officeDocument/2006/relationships/hyperlink" Target="https://lite.tapcolor.net/normalApi/v1/getLanguage" TargetMode="External" Id="rId137"/><Relationship Type="http://schemas.openxmlformats.org/officeDocument/2006/relationships/hyperlink" Target="https://lite.tapcolor.net/normalApi/v1/getGalleryList" TargetMode="External" Id="rId138"/><Relationship Type="http://schemas.openxmlformats.org/officeDocument/2006/relationships/hyperlink" Target="https://lite.tapcolor.net/normalApi/v1/getGalleryList" TargetMode="External" Id="rId139"/><Relationship Type="http://schemas.openxmlformats.org/officeDocument/2006/relationships/hyperlink" Target="https://lite.tapcolor.net/normalApi/v1/getGalleryList" TargetMode="External" Id="rId140"/><Relationship Type="http://schemas.openxmlformats.org/officeDocument/2006/relationships/hyperlink" Target="https://lite.tapcolor.net/normalApi/v1/getGalleryList" TargetMode="External" Id="rId141"/><Relationship Type="http://schemas.openxmlformats.org/officeDocument/2006/relationships/hyperlink" Target="https://lite.tapcolor.net/normalApi/v1/getGalleryList" TargetMode="External" Id="rId142"/><Relationship Type="http://schemas.openxmlformats.org/officeDocument/2006/relationships/hyperlink" Target="https://lite.tapcolor.net/normalApi/v1/getGalleryList" TargetMode="External" Id="rId143"/><Relationship Type="http://schemas.openxmlformats.org/officeDocument/2006/relationships/hyperlink" Target="https://lite.tapcolor.net/normalApi/v1/getGalleryList" TargetMode="External" Id="rId144"/><Relationship Type="http://schemas.openxmlformats.org/officeDocument/2006/relationships/hyperlink" Target="https://lite.tapcolor.net/normalApi/v1/getDailyList" TargetMode="External" Id="rId145"/><Relationship Type="http://schemas.openxmlformats.org/officeDocument/2006/relationships/hyperlink" Target="https://lite.tapcolor.net/normalApi/v1/getDailyList" TargetMode="External" Id="rId146"/><Relationship Type="http://schemas.openxmlformats.org/officeDocument/2006/relationships/hyperlink" Target="https://lite.tapcolor.net/normalApi/v1/getDailyList" TargetMode="External" Id="rId147"/><Relationship Type="http://schemas.openxmlformats.org/officeDocument/2006/relationships/hyperlink" Target="https://lite.tapcolor.net/normalApi/v1/getDailyList" TargetMode="External" Id="rId148"/><Relationship Type="http://schemas.openxmlformats.org/officeDocument/2006/relationships/hyperlink" Target="https://lite.tapcolor.net/normalApi/v1/getDailyList" TargetMode="External" Id="rId149"/><Relationship Type="http://schemas.openxmlformats.org/officeDocument/2006/relationships/hyperlink" Target="https://lite.tapcolor.net/normalApi/v1/getDailyList" TargetMode="External" Id="rId150"/><Relationship Type="http://schemas.openxmlformats.org/officeDocument/2006/relationships/hyperlink" Target="https://lite.tapcolor.net/normalApi/v1/getDailyList" TargetMode="External" Id="rId151"/><Relationship Type="http://schemas.openxmlformats.org/officeDocument/2006/relationships/hyperlink" Target="https://lite.tapcolor.net/normalApi/v1/getFeatureConfig" TargetMode="External" Id="rId152"/><Relationship Type="http://schemas.openxmlformats.org/officeDocument/2006/relationships/hyperlink" Target="https://lite.tapcolor.net/normalApi/v1/getFeatureConfig" TargetMode="External" Id="rId153"/><Relationship Type="http://schemas.openxmlformats.org/officeDocument/2006/relationships/hyperlink" Target="https://lite.tapcolor.net/normalApi/v1/getFeatureConfig" TargetMode="External" Id="rId154"/><Relationship Type="http://schemas.openxmlformats.org/officeDocument/2006/relationships/hyperlink" Target="https://lite.tapcolor.net/normalApi/v1/getFeatureConfig" TargetMode="External" Id="rId155"/><Relationship Type="http://schemas.openxmlformats.org/officeDocument/2006/relationships/hyperlink" Target="https://lite.tapcolor.net/normalApi/v1/getFeatureConfig" TargetMode="External" Id="rId156"/><Relationship Type="http://schemas.openxmlformats.org/officeDocument/2006/relationships/hyperlink" Target="https://lite.tapcolor.net/normalApi/v1/getFeatureConfig" TargetMode="External" Id="rId157"/><Relationship Type="http://schemas.openxmlformats.org/officeDocument/2006/relationships/hyperlink" Target="https://lite.tapcolor.net/normalApi/v1/getNewsConfig" TargetMode="External" Id="rId158"/><Relationship Type="http://schemas.openxmlformats.org/officeDocument/2006/relationships/hyperlink" Target="https://lite.tapcolor.net/normalApi/v1/getNewsConfig" TargetMode="External" Id="rId159"/><Relationship Type="http://schemas.openxmlformats.org/officeDocument/2006/relationships/hyperlink" Target="https://lite.tapcolor.net/normalApi/v1/getNewsConfig" TargetMode="External" Id="rId160"/><Relationship Type="http://schemas.openxmlformats.org/officeDocument/2006/relationships/hyperlink" Target="https://lite.tapcolor.net/normalApi/v1/getNewsConfig" TargetMode="External" Id="rId161"/><Relationship Type="http://schemas.openxmlformats.org/officeDocument/2006/relationships/hyperlink" Target="https://lite.tapcolor.net/normalApi/v1/getNewsConfig" TargetMode="External" Id="rId162"/><Relationship Type="http://schemas.openxmlformats.org/officeDocument/2006/relationships/hyperlink" Target="https://lite.tapcolor.net/normalApi/v1/getNewsConfig" TargetMode="External" Id="rId163"/><Relationship Type="http://schemas.openxmlformats.org/officeDocument/2006/relationships/hyperlink" Target="https://lite.tapcolor.net/normalApi/v1/getBannerConfig/" TargetMode="External" Id="rId164"/><Relationship Type="http://schemas.openxmlformats.org/officeDocument/2006/relationships/hyperlink" Target="https://lite.tapcolor.net/normalApi/v1/getBannerConfig/" TargetMode="External" Id="rId165"/><Relationship Type="http://schemas.openxmlformats.org/officeDocument/2006/relationships/hyperlink" Target="https://lite.tapcolor.net/normalApi/v1/getBannerConfig/" TargetMode="External" Id="rId166"/><Relationship Type="http://schemas.openxmlformats.org/officeDocument/2006/relationships/hyperlink" Target="https://lite.tapcolor.net/normalApi/v1/getBannerConfig/" TargetMode="External" Id="rId167"/><Relationship Type="http://schemas.openxmlformats.org/officeDocument/2006/relationships/hyperlink" Target="https://lite.tapcolor.net/normalApi/v1/getBannerConfig/" TargetMode="External" Id="rId168"/><Relationship Type="http://schemas.openxmlformats.org/officeDocument/2006/relationships/hyperlink" Target="https://lite.tapcolor.net/normalApi/v1/getBannerConfig/" TargetMode="External" Id="rId169"/><Relationship Type="http://schemas.openxmlformats.org/officeDocument/2006/relationships/hyperlink" Target="https://lite.tapcolor.net/normalApi/v1/getGroupConfig" TargetMode="External" Id="rId170"/><Relationship Type="http://schemas.openxmlformats.org/officeDocument/2006/relationships/hyperlink" Target="https://lite.tapcolor.net/normalApi/v1/getGroupConfig" TargetMode="External" Id="rId171"/><Relationship Type="http://schemas.openxmlformats.org/officeDocument/2006/relationships/hyperlink" Target="https://lite.tapcolor.net/normalApi/v1/getGroupConfig" TargetMode="External" Id="rId172"/><Relationship Type="http://schemas.openxmlformats.org/officeDocument/2006/relationships/hyperlink" Target="https://lite.tapcolor.net/normalApi/v1/getGroupConfig" TargetMode="External" Id="rId173"/><Relationship Type="http://schemas.openxmlformats.org/officeDocument/2006/relationships/hyperlink" Target="https://lite.tapcolor.net/normalApi/v1/getGroupConfig" TargetMode="External" Id="rId174"/><Relationship Type="http://schemas.openxmlformats.org/officeDocument/2006/relationships/hyperlink" Target="https://lite.tapcolor.net/normalApi/v1/getGroupConfig" TargetMode="External" Id="rId175"/><Relationship Type="http://schemas.openxmlformats.org/officeDocument/2006/relationships/hyperlink" Target="https://lite.tapcolor.net/normalApi/v1/getGroupConfig" TargetMode="External" Id="rId176"/><Relationship Type="http://schemas.openxmlformats.org/officeDocument/2006/relationships/hyperlink" Target="https://lite.tapcolor.net/normalApi/v1/getDiscount" TargetMode="External" Id="rId177"/><Relationship Type="http://schemas.openxmlformats.org/officeDocument/2006/relationships/hyperlink" Target="https://lite.tapcolor.net/normalApi/v1/getDiscount" TargetMode="External" Id="rId178"/><Relationship Type="http://schemas.openxmlformats.org/officeDocument/2006/relationships/hyperlink" Target="https://lite.tapcolor.net/normalApi/v1/getDiscount" TargetMode="External" Id="rId179"/><Relationship Type="http://schemas.openxmlformats.org/officeDocument/2006/relationships/hyperlink" Target="https://lite.tapcolor.net/normalApi/v1/getDiscount" TargetMode="External" Id="rId180"/><Relationship Type="http://schemas.openxmlformats.org/officeDocument/2006/relationships/hyperlink" Target="https://lite.tapcolor.net/normalApi/v1/getDiscount" TargetMode="External" Id="rId181"/><Relationship Type="http://schemas.openxmlformats.org/officeDocument/2006/relationships/hyperlink" Target="https://lite.tapcolor.net/normalApi/v1/getDiscount" TargetMode="External" Id="rId182"/><Relationship Type="http://schemas.openxmlformats.org/officeDocument/2006/relationships/hyperlink" Target="https://lite.tapcolor.net/normalApi/v1/getLanguage" TargetMode="External" Id="rId183"/><Relationship Type="http://schemas.openxmlformats.org/officeDocument/2006/relationships/hyperlink" Target="https://lite.tapcolor.net/normalApi/v1/getLanguage" TargetMode="External" Id="rId184"/><Relationship Type="http://schemas.openxmlformats.org/officeDocument/2006/relationships/hyperlink" Target="https://lite.tapcolor.net/normalApi/v1/getLanguage" TargetMode="External" Id="rId185"/><Relationship Type="http://schemas.openxmlformats.org/officeDocument/2006/relationships/hyperlink" Target="https://lite.tapcolor.net/normalApi/v1/getLanguage" TargetMode="External" Id="rId186"/><Relationship Type="http://schemas.openxmlformats.org/officeDocument/2006/relationships/hyperlink" Target="https://lite.tapcolor.net/normalApi/v1/getLanguage" TargetMode="External" Id="rId187"/><Relationship Type="http://schemas.openxmlformats.org/officeDocument/2006/relationships/hyperlink" Target="https://lite.tapcolor.net/normalApi/v1/getLanguage" TargetMode="External" Id="rId188"/><Relationship Type="http://schemas.openxmlformats.org/officeDocument/2006/relationships/hyperlink" Target="https://lite.tapcolor.net/normalApi/v1/getGalleryList" TargetMode="External" Id="rId189"/><Relationship Type="http://schemas.openxmlformats.org/officeDocument/2006/relationships/hyperlink" Target="https://lite.tapcolor.net/normalApi/v1/getGalleryList" TargetMode="External" Id="rId190"/><Relationship Type="http://schemas.openxmlformats.org/officeDocument/2006/relationships/hyperlink" Target="https://lite.tapcolor.net/normalApi/v1/getGalleryList" TargetMode="External" Id="rId191"/><Relationship Type="http://schemas.openxmlformats.org/officeDocument/2006/relationships/hyperlink" Target="https://lite.tapcolor.net/normalApi/v1/getGalleryList" TargetMode="External" Id="rId192"/><Relationship Type="http://schemas.openxmlformats.org/officeDocument/2006/relationships/hyperlink" Target="https://lite.tapcolor.net/normalApi/v1/getGalleryList" TargetMode="External" Id="rId193"/><Relationship Type="http://schemas.openxmlformats.org/officeDocument/2006/relationships/hyperlink" Target="https://lite.tapcolor.net/normalApi/v1/getGalleryList" TargetMode="External" Id="rId194"/><Relationship Type="http://schemas.openxmlformats.org/officeDocument/2006/relationships/hyperlink" Target="https://lite.tapcolor.net/normalApi/v1/getGalleryList" TargetMode="External" Id="rId195"/><Relationship Type="http://schemas.openxmlformats.org/officeDocument/2006/relationships/hyperlink" Target="https://lite.tapcolor.net/normalApi/v1/getDailyList" TargetMode="External" Id="rId196"/><Relationship Type="http://schemas.openxmlformats.org/officeDocument/2006/relationships/hyperlink" Target="https://lite.tapcolor.net/normalApi/v1/getDailyList" TargetMode="External" Id="rId197"/><Relationship Type="http://schemas.openxmlformats.org/officeDocument/2006/relationships/hyperlink" Target="https://lite.tapcolor.net/normalApi/v1/getDailyList" TargetMode="External" Id="rId198"/><Relationship Type="http://schemas.openxmlformats.org/officeDocument/2006/relationships/hyperlink" Target="https://lite.tapcolor.net/normalApi/v1/getDailyList" TargetMode="External" Id="rId199"/><Relationship Type="http://schemas.openxmlformats.org/officeDocument/2006/relationships/hyperlink" Target="https://lite.tapcolor.net/normalApi/v1/getDailyList" TargetMode="External" Id="rId200"/><Relationship Type="http://schemas.openxmlformats.org/officeDocument/2006/relationships/hyperlink" Target="https://lite.tapcolor.net/normalApi/v1/getDailyList" TargetMode="External" Id="rId201"/><Relationship Type="http://schemas.openxmlformats.org/officeDocument/2006/relationships/hyperlink" Target="https://lite.tapcolor.net/normalApi/v1/getDailyList" TargetMode="External" Id="rId202"/><Relationship Type="http://schemas.openxmlformats.org/officeDocument/2006/relationships/hyperlink" Target="https://lite.tapcolor.net/normalApi/v1/getFeatureConfig" TargetMode="External" Id="rId203"/><Relationship Type="http://schemas.openxmlformats.org/officeDocument/2006/relationships/hyperlink" Target="https://lite.tapcolor.net/normalApi/v1/getFeatureConfig" TargetMode="External" Id="rId204"/><Relationship Type="http://schemas.openxmlformats.org/officeDocument/2006/relationships/hyperlink" Target="https://lite.tapcolor.net/normalApi/v1/getFeatureConfig" TargetMode="External" Id="rId205"/><Relationship Type="http://schemas.openxmlformats.org/officeDocument/2006/relationships/hyperlink" Target="https://lite.tapcolor.net/normalApi/v1/getFeatureConfig" TargetMode="External" Id="rId206"/><Relationship Type="http://schemas.openxmlformats.org/officeDocument/2006/relationships/hyperlink" Target="https://lite.tapcolor.net/normalApi/v1/getFeatureConfig" TargetMode="External" Id="rId207"/><Relationship Type="http://schemas.openxmlformats.org/officeDocument/2006/relationships/hyperlink" Target="https://lite.tapcolor.net/normalApi/v1/getFeatureConfig" TargetMode="External" Id="rId208"/><Relationship Type="http://schemas.openxmlformats.org/officeDocument/2006/relationships/hyperlink" Target="https://lite.tapcolor.net/normalApi/v1/getNewsConfig" TargetMode="External" Id="rId209"/><Relationship Type="http://schemas.openxmlformats.org/officeDocument/2006/relationships/hyperlink" Target="https://lite.tapcolor.net/normalApi/v1/getNewsConfig" TargetMode="External" Id="rId210"/><Relationship Type="http://schemas.openxmlformats.org/officeDocument/2006/relationships/hyperlink" Target="https://lite.tapcolor.net/normalApi/v1/getNewsConfig" TargetMode="External" Id="rId211"/><Relationship Type="http://schemas.openxmlformats.org/officeDocument/2006/relationships/hyperlink" Target="https://lite.tapcolor.net/normalApi/v1/getNewsConfig" TargetMode="External" Id="rId212"/><Relationship Type="http://schemas.openxmlformats.org/officeDocument/2006/relationships/hyperlink" Target="https://lite.tapcolor.net/normalApi/v1/getNewsConfig" TargetMode="External" Id="rId213"/><Relationship Type="http://schemas.openxmlformats.org/officeDocument/2006/relationships/hyperlink" Target="https://lite.tapcolor.net/normalApi/v1/getNewsConfig" TargetMode="External" Id="rId214"/><Relationship Type="http://schemas.openxmlformats.org/officeDocument/2006/relationships/hyperlink" Target="https://tapcolor.taplayer.net/normalApi/v1/galleries" TargetMode="External" Id="rId215"/></Relationships>
</file>

<file path=xl/worksheets/sheet1.xml><?xml version="1.0" encoding="utf-8"?>
<worksheet xmlns="http://schemas.openxmlformats.org/spreadsheetml/2006/main">
  <sheetPr>
    <outlinePr summaryBelow="1" summaryRight="1"/>
    <pageSetUpPr/>
  </sheetPr>
  <dimension ref="A1:L218"/>
  <sheetViews>
    <sheetView tabSelected="1" zoomScaleNormal="100" workbookViewId="0">
      <pane ySplit="1" topLeftCell="A209" activePane="bottomLeft" state="frozen"/>
      <selection pane="bottomLeft" activeCell="B219" sqref="B219"/>
    </sheetView>
  </sheetViews>
  <sheetFormatPr baseColWidth="8" defaultColWidth="39" defaultRowHeight="36" customHeight="1"/>
  <cols>
    <col width="8.88671875" bestFit="1" customWidth="1" style="3" min="1" max="1"/>
    <col width="16.109375" customWidth="1" style="3" min="2" max="2"/>
    <col width="7.44140625" customWidth="1" style="3" min="3" max="3"/>
    <col width="13.88671875" customWidth="1" style="3" min="4" max="5"/>
    <col width="31.44140625" customWidth="1" style="3" min="6" max="6"/>
    <col width="8.88671875" customWidth="1" style="3" min="7" max="7"/>
    <col width="94" customWidth="1" style="3" min="8" max="8"/>
    <col width="35.44140625" customWidth="1" style="3" min="9" max="9"/>
    <col width="15.6640625" customWidth="1" style="4" min="10" max="10"/>
    <col width="39" customWidth="1" style="3" min="11" max="11"/>
    <col width="44.77734375" customWidth="1" style="3" min="12" max="12"/>
    <col width="39" customWidth="1" style="3" min="13" max="28"/>
    <col width="39" customWidth="1" style="3" min="29"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'1645008269',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19"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'1645008278',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'1645008286',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settings_recommend":"icon_url|/color/1.0/internal_promote/FFA.jpg,gp_url|https://app.adjust.com/gl7fo94?campaign={0}&amp;adgroup=settings&amp;gps_adid={1},package_name|com.farmadventure.global,title_key|Family Fram Adventure,description_key|10000000+ players\' chioce"}'}</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'1645008295',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'1645008307',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'1645008318', 'apiName': 'getFeatureConfig', 'data': {'featureLength': 10, 'featureList': [{'featureId': 34376, 'rowType': 'Books', 'titleKey': 'Loving Hearts', 'descKey': 'Life is the flower for which love is the honey.', 'rowOrder': 6000, 'listPicPath': 'color/1.0/feature/-34376/featrue-34376_OA3LDogFiN.jpg?ver=43KzNJV64me5v/jnZWj52Q==', 'listPicMd5': '43KzNJV64me5v/jnZWj52Q==', 'listPicHeight': 0.5, 'detailPicPath': 'color/1.0/feature/-34376/featrue-34376_4MQhb4fLGK.png?ver=K6kb5L78tLFosznBpFHy8g==', 'detailPicMd5': 'K6kb5L78tLFosznBpFHy8g==', 'isShowProcess': 1, 'outerLink': None, 'unlockDate': 20220216, 'expireDate': 20310301, 'authorHeadPicPath': 'color/1.0/feature/-34376/featrue-34376_4Ir5GlBsJJ.png?ver=LZujZ2YagYtjLtXeJkMK0A==',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'color/1.0/pics/pic_63gvicdm5B/pic_63gvicdm5B.npic?ver=hQsed/+t4msNAT95S3/BSA=='}, 'picThumbnail': {'md5': 'Ecy6czIIaOS+K07fcvNSCQ==', 'url': 'color/1.0/pics/pic_63gvicdm5B/pic_63gvicdm5B_thumbnail.png?ver=Ecy6czIIaOS+K07fcvNSCQ=='}, 'picColorImg': {'md5': '9qJaLTXwnxpaWwExuJwoQg==', 'url': 'color/1.0/pics/pic_63gvicdm5B/pic_63gvicdm5B_color.jpg?ver=9qJaLTXwnxpaWwExuJwoQg=='}, 'picFrameImg': {'md5': 'W8hMSq0fQ2gYwUJ8KmDYlg==', 'url': 'color/1.0/pics/pic_63gvicdm5B/pic_63gvicdm5B_frame.png?ver=W8hMSq0fQ2gYwUJ8KmDYlg=='}, 'picColorfulThumbnail': {'md5': '9qJaLTXwnxpaWwExuJwoQg==', 'url': 'color/1.0/pics/pic_63gvicdm5B/pic_63gvicdm5B_color.jpg?ver=9qJaLTXwnxpaWwExuJwoQg==&amp;x-oss-process=style/colorTHN'}}},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'color/1.0/pics/pic_LJ1AlrLgWQ/pic_LJ1AlrLgWQ.npic?ver=WOvZtltfsc+R58hBxXNNVQ=='}, 'picThumbnail': {'md5': '3tlb6ihWPU2FqEUTTn2byw==', 'url': 'color/1.0/pics/pic_LJ1AlrLgWQ/pic_LJ1AlrLgWQ_thumbnail.png?ver=3tlb6ihWPU2FqEUTTn2byw=='}, 'picColorImg': {'md5': 'JYmSA0+k1fgG8EPaF9ys0A==', 'url': 'color/1.0/pics/pic_LJ1AlrLgWQ/pic_LJ1AlrLgWQ_color.jpg?ver=JYmSA0+k1fgG8EPaF9ys0A=='}, 'picFrameImg': {'md5': 'f3rVFpM2nCSNacYubM9RlQ==', 'url': 'color/1.0/pics/pic_LJ1AlrLgWQ/pic_LJ1AlrLgWQ_frame.png?ver=f3rVFpM2nCSNacYubM9RlQ=='}, 'picColorfulThumbnail': {'md5': 'JYmSA0+k1fgG8EPaF9ys0A==', 'url': 'color/1.0/pics/pic_LJ1AlrLgWQ/pic_LJ1AlrLgWQ_color.jpg?ver=JYmSA0+k1fgG8EPaF9ys0A==&amp;x-oss-process=style/colorTHN'}}},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'color/1.0/pics/pic_rsft3pr7Db/pic_rsft3pr7Db.npic?ver=qzGQjahQXZU36CQ6dXH+Mg=='}, 'picThumbnail': {'md5': 'wQ8TVbxvPXT2i/7ILw8/nA==', 'url': 'color/1.0/pics/pic_rsft3pr7Db/pic_rsft3pr7Db_thumbnail.png?ver=wQ8TVbxvPXT2i/7ILw8/nA=='}, 'picColorImg': {'md5': 'tt6aSKh1NeFtNIdm/XIlvg==', 'url': 'color/1.0/pics/pic_rsft3pr7Db/pic_rsft3pr7Db_color.jpg?ver=tt6aSKh1NeFtNIdm/XIlvg=='}, 'picFrameImg': {'md5': 'ecyCNuBLbxE7iRp8liwgxQ==', 'url': 'color/1.0/pics/pic_rsft3pr7Db/pic_rsft3pr7Db_frame.png?ver=ecyCNuBLbxE7iRp8liwgxQ=='}, 'picColorfulThumbnail': {'md5': 'tt6aSKh1NeFtNIdm/XIlvg==', 'url': 'color/1.0/pics/pic_rsft3pr7Db/pic_rsft3pr7Db_color.jpg?ver=tt6aSKh1NeFtNIdm/XIlvg==&amp;x-oss-process=style/colorTHN'}}},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'color/1.0/pics/pic_aM8JyHp5eU/pic_aM8JyHp5eU.npic?ver=bqb0dCHKzuobvxOkRiLCUQ=='}, 'picThumbnail': {'md5': 'gj+EbjHAPs/99gCeO7e9bg==', 'url': 'color/1.0/pics/pic_aM8JyHp5eU/pic_aM8JyHp5eU_thumbnail.png?ver=gj+EbjHAPs/99gCeO7e9bg=='}, 'picColorImg': {'md5': 'B3SMczaxNPch+MItmrASjw==', 'url': 'color/1.0/pics/pic_aM8JyHp5eU/pic_aM8JyHp5eU_color.jpg?ver=B3SMczaxNPch+MItmrASjw=='}, 'picFrameImg': {'md5': '2RDbb2YOZY0snUbgOkazYA==', 'url': 'color/1.0/pics/pic_aM8JyHp5eU/pic_aM8JyHp5eU_frame.png?ver=2RDbb2YOZY0snUbgOkazYA=='}, 'picColorfulThumbnail': {'md5': 'B3SMczaxNPch+MItmrASjw==', 'url': 'color/1.0/pics/pic_aM8JyHp5eU/pic_aM8JyHp5eU_color.jpg?ver=B3SMczaxNPch+MItmrASjw==&amp;x-oss-process=style/colorTHN'}}},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'color/1.0/pics/pic_LrGHuB51ci/pic_LrGHuB51ci.npic?ver=uPvMPawejTXreKDl+3RZUw=='}, 'picThumbnail': {'md5': 'V4+6J35IvYh7qeWTPOgZAQ==', 'url': 'color/1.0/pics/pic_LrGHuB51ci/pic_LrGHuB51ci_thumbnail.png?ver=V4+6J35IvYh7qeWTPOgZAQ=='}, 'picColorImg': {'md5': 'EQ2NEQD9qNWebva6teih5g==', 'url': 'color/1.0/pics/pic_LrGHuB51ci/pic_LrGHuB51ci_color.jpg?ver=EQ2NEQD9qNWebva6teih5g=='}, 'picFrameImg': {'md5': 'NXFOn3G93ZGhlzyB01oJzg==', 'url': 'color/1.0/pics/pic_LrGHuB51ci/pic_LrGHuB51ci_frame.png?ver=NXFOn3G93ZGhlzyB01oJzg=='}, 'picColorfulThumbnail': {'md5': 'EQ2NEQD9qNWebva6teih5g==', 'url': 'color/1.0/pics/pic_LrGHuB51ci/pic_LrGHuB51ci_color.jpg?ver=EQ2NEQD9qNWebva6teih5g==&amp;x-oss-process=style/colorTHN'}}},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'color/1.0/pics/pic_4e0_oHU5gw/pic_4e0_oHU5gw.npic?ver=wyPz7AiSfR/Merh9yephIg=='}, 'picThumbnail': {'md5': 'VIVMHtp18hXFNWnpGCZjJw==', 'url': 'color/1.0/pics/pic_4e0_oHU5gw/pic_4e0_oHU5gw_thumbnail.png?ver=VIVMHtp18hXFNWnpGCZjJw=='}, 'picColorImg': {'md5': '71ZTSrpk9aR4eWNePqRLHQ==', 'url': 'color/1.0/pics/pic_4e0_oHU5gw/pic_4e0_oHU5gw_color.jpg?ver=71ZTSrpk9aR4eWNePqRLHQ=='}, 'picFrameImg': {'md5': '4QddeDbfNdGrYbwSGrfVbw==', 'url': 'color/1.0/pics/pic_4e0_oHU5gw/pic_4e0_oHU5gw_frame.png?ver=4QddeDbfNdGrYbwSGrfVbw=='}, 'picColorfulThumbnail': {'md5': '71ZTSrpk9aR4eWNePqRLHQ==', 'url': 'color/1.0/pics/pic_4e0_oHU5gw/pic_4e0_oHU5gw_color.jpg?ver=71ZTSrpk9aR4eWNePqRLHQ==&amp;x-oss-process=style/colorTHN'}}},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'color/1.0/pics/pic_yRFlzab2gN/pic_yRFlzab2gN.npic?ver=H6qjZ1eJ0RmMGdCUn4HEJA=='}, 'picThumbnail': {'md5': '1AZrcYcetLzASeg0OF9l3g==', 'url': 'color/1.0/pics/pic_yRFlzab2gN/pic_yRFlzab2gN_thumbnail.png?ver=1AZrcYcetLzASeg0OF9l3g=='}, 'picColorImg': {'md5': 'wA2lPqzwG8Tn+DWNjHBtXQ==', 'url': 'color/1.0/pics/pic_yRFlzab2gN/pic_yRFlzab2gN_color.jpg?ver=wA2lPqzwG8Tn+DWNjHBtXQ=='}, 'picFrameImg': {'md5': 'se4UPTsFSWhQbrSeUyDJeg==', 'url': 'color/1.0/pics/pic_yRFlzab2gN/pic_yRFlzab2gN_frame.png?ver=se4UPTsFSWhQbrSeUyDJeg=='}, 'picColorfulThumbnail': {'md5': 'wA2lPqzwG8Tn+DWNjHBtXQ==', 'url': 'color/1.0/pics/pic_yRFlzab2gN/pic_yRFlzab2gN_color.jpg?ver=wA2lPqzwG8Tn+DWNjHBtXQ==&amp;x-oss-process=style/colorTHN'}}},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'color/1.0/pics/pic_4C7gWU0wrK/pic_4C7gWU0wrK.npic?ver=SqRJGLwO6HBJTH5vonijwQ=='}, 'picThumbnail': {'md5': 'nBuubmzQWNzNeE43WVimvg==', 'url': 'color/1.0/pics/pic_4C7gWU0wrK/pic_4C7gWU0wrK_thumbnail.png?ver=nBuubmzQWNzNeE43WVimvg=='}, 'picColorImg': {'md5': 'IqTmu0F4wwNLH/gbq/h8FA==', 'url': 'color/1.0/pics/pic_4C7gWU0wrK/pic_4C7gWU0wrK_color.jpg?ver=IqTmu0F4wwNLH/gbq/h8FA=='}, 'picFrameImg': {'md5': 'NO2AyVNaAcjXRAJm17Ly9w==', 'url': 'color/1.0/pics/pic_4C7gWU0wrK/pic_4C7gWU0wrK_frame.png?ver=NO2AyVNaAcjXRAJm17Ly9w=='}, 'picColorfulThumbnail': {'md5': 'IqTmu0F4wwNLH/gbq/h8FA==', 'url': 'color/1.0/pics/pic_4C7gWU0wrK/pic_4C7gWU0wrK_color.jpg?ver=IqTmu0F4wwNLH/gbq/h8FA==&amp;x-oss-process=style/colorTHN'}}},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'color/1.0/pics/pic_ZsO_qWvL8b/pic_ZsO_qWvL8b.npic?ver=SdACHnVbgc0XP419+1S5KA=='}, 'picThumbnail': {'md5': 'OkINyMxjPqUqfog9U1TW8w==', 'url': 'color/1.0/pics/pic_ZsO_qWvL8b/pic_ZsO_qWvL8b_thumbnail.png?ver=OkINyMxjPqUqfog9U1TW8w=='}, 'picColorImg': {'md5': '2Qh/6MqwAZ7l0xgulggNzg==', 'url': 'color/1.0/pics/pic_ZsO_qWvL8b/pic_ZsO_qWvL8b_color.jpg?ver=2Qh/6MqwAZ7l0xgulggNzg=='}, 'picFrameImg': {'md5': 'GpoGlLuml0cNluY45YRuUA==', 'url': 'color/1.0/pics/pic_ZsO_qWvL8b/pic_ZsO_qWvL8b_frame.png?ver=GpoGlLuml0cNluY45YRuUA=='}, 'picColorfulThumbnail': {'md5': '2Qh/6MqwAZ7l0xgulggNzg==', 'url': 'color/1.0/pics/pic_ZsO_qWvL8b/pic_ZsO_qWvL8b_color.jpg?ver=2Qh/6MqwAZ7l0xgulggNzg==&amp;x-oss-process=style/colorTHN'}}},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'color/1.0/pics/pic_TYy90WIaqn/pic_TYy90WIaqn.npic?ver=DihTXMjpTL8BH6mDBQl7mQ=='}, 'picThumbnail': {'md5': 'tEV7ei+chfnq5IiQJ5/Ijw==', 'url': 'color/1.0/pics/pic_TYy90WIaqn/pic_TYy90WIaqn_thumbnail.png?ver=tEV7ei+chfnq5IiQJ5/Ijw=='}, 'picColorImg': {'md5': 'H4f9s+/S1/l+/jm3E/Cfzg==', 'url': 'color/1.0/pics/pic_TYy90WIaqn/pic_TYy90WIaqn_color.jpg?ver=H4f9s+/S1/l+/jm3E/Cfzg=='}, 'picFrameImg': {'md5': 'QWNB/9VPEAT9Hxbjh0dqgg==', 'url': 'color/1.0/pics/pic_TYy90WIaqn/pic_TYy90WIaqn_frame.png?ver=QWNB/9VPEAT9Hxbjh0dqgg=='}, 'picColorfulThumbnail': {'md5': 'H4f9s+/S1/l+/jm3E/Cfzg==', 'url': 'color/1.0/pics/pic_TYy90WIaqn/pic_TYy90WIaqn_color.jpg?ver=H4f9s+/S1/l+/jm3E/Cfzg==&amp;x-oss-process=style/colorTHN'}}}], 'offset': 0},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20310101,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1},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2},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'1645008331',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'1645008346', 'apiName': 'getNewsConfig', 'data': {'newsList': [{'eventId': 791556, 'picId': '200818-_TezoxdED.png', 'filePath': 'color/1.0/banners/200818/200818-_TezoxdED.png', 'fileMd5': '12bgUkzReLhoPkrHZk/HYg==', 'title': 'Join us on Facebook', 'desc': 'Get exclusive images for FREE', 'buttonText': 'Go', 'unlockDate': 20220216, 'expireDate': 20310818, 'deepLink': '746561469481131|tapcolor|https://www.facebook.com/329700151167267/posts/746561469481131/'}, {'eventId': 792198, 'picId': '220216-ruWEkV8Zq.jpg', 'filePath': 'color/1.0/banners/220216/220216-ruWEkV8Zq.jpg', 'fileMd5': 'HqUof4vKKQOMj7YpSpru4Q==', 'title': 'Do you know the answer?', 'desc': 'Share in the comments!', 'buttonText': 'Go', 'unlockDate': 20220216, 'expireDate': 20230216, 'deepLink': '1135700450567229|tapcolor|https://www.facebook.com/329700151167267/posts/1135700450567229/'}, {'eventId': 792197, 'picId': '220215-gBJ0Q3beb.jpg', 'filePath': 'color/1.0/banners/220215/220215-gBJ0Q3beb.jpg', 'fileMd5': 'MNFc2jtTMOf01uH8WFSLNQ==', 'title': "Let's celebrate!", 'desc': 'Get the BONUS for FREE!', 'buttonText': 'Go', 'unlockDate': 20220215, 'expireDate': 20230215, 'deepLink': '1135155287288412|tapcolor|https://www.facebook.com/329700151167267/posts/1135155287288412/'}, {'eventId': 792196, 'picId': '220214-B-KhFW4Te.jpg', 'filePath': 'color/1.0/banners/220214/220214-B-KhFW4Te.jpg', 'fileMd5': 'brz8FsmtB5xILJpxBJXEuA==', 'title': 'Best Pic of the Week', 'desc': 'Get the BONUS for FREE!', 'buttonText': 'Go', 'unlockDate': 20220214, 'expireDate': 20230214, 'deepLink': '1134512177352723|tapcolor|https://www.facebook.com/329700151167267/posts/1134512177352723/'}, {'eventId': 792195, 'picId': '220212-7LI8kyrox.jpg', 'filePath': 'color/1.0/banners/220212/220212-7LI8kyrox.jpg', 'fileMd5': 'JEL12DYhhOKM2h5PMSajcg==', 'title': "Let's celebrate!", 'desc': 'Get the BONUS for FREE!', 'buttonText': 'Go', 'unlockDate': 20220213, 'expireDate': 20230212, 'deepLink': '1133248144145793|tapcolor|https://www.facebook.com/329700151167267/posts/1133248144145793/'}, {'eventId': 792194, 'picId': '220212-OfVn9qH3K.jpg', 'filePath': 'color/1.0/banners/220212/220212-OfVn9qH3K.jpg', 'fileMd5': 'I2hYRq/TQwmzBxc8zIgUBQ==', 'title': 'Vote For The Best', 'desc': 'Which one is the winner for you?', 'buttonText': 'Go', 'unlockDate': 20220212, 'expireDate': 20230212, 'deepLink': '1133245947479346|tapcolor|https://www.facebook.com/329700151167267/posts/1133245947479346/'}, {'eventId': 792193, 'picId': '220211-5UI-yx7Wx.jpg', 'filePath': 'color/1.0/banners/220211/220211-5UI-yx7Wx.jpg', 'fileMd5': 'Fw6XQ/fVJQ0zKUsw+DCNtA==', 'title': 'Game Time!', 'desc': 'Share in the comments!', 'buttonText': 'Go', 'unlockDate': 20220211, 'expireDate': 20230211, 'deepLink': '1132650794205528|tapcolor|https://www.facebook.com/329700151167267/posts/1132650794205528/'}]}}</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'1645008353',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'1645008359',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'Happy New Year': '新年快乐', "Happy New Year's Eve": '除夕快乐', 'Maze Game': '迷宫游戏', 'Happy birthday in Jan!': '一月生日快乐！', 'Game Time!': '游戏时间！', "Let's Celebrate!": '让我们来庆祝吧！', 'Loving Hearts\r': '恋恋心事', 'Life is the flower for which love is the honey.': '生命如花，爱情是蜜。', 'Save failed': '保存失败'}, 'version': '1645003473'},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'1645008367',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'1645008396',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'1645008411', 'apiName': 'getFeatureConfig', 'data': {'featureLength': 10, 'featureList': [{'featureId': 34376, 'rowType': 'Books', 'titleKey': 'Loving Hearts', 'descKey': 'Life is the flower for which love is the honey.', 'rowOrder': 6000, 'listPicPath': 'color/1.0/feature/-34376/featrue-34376_OA3LDogFiN.jpg?ver=43KzNJV64me5v/jnZWj52Q==', 'listPicMd5': '43KzNJV64me5v/jnZWj52Q==', 'listPicHeight': 0.5, 'detailPicPath': 'color/1.0/feature/-34376/featrue-34376_4MQhb4fLGK.png?ver=K6kb5L78tLFosznBpFHy8g==', 'detailPicMd5': 'K6kb5L78tLFosznBpFHy8g==', 'isShowProcess': 1, 'outerLink': None, 'unlockDate': 20220216, 'expireDate': 20310301, 'authorHeadPicPath': 'color/1.0/feature/-34376/featrue-34376_4Ir5GlBsJJ.png?ver=LZujZ2YagYtjLtXeJkMK0A==',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'color/1.0/pics/pic_63gvicdm5B/pic_63gvicdm5B.npic?ver=hQsed/+t4msNAT95S3/BSA=='}, 'picThumbnail': {'md5': 'Ecy6czIIaOS+K07fcvNSCQ==', 'url': 'color/1.0/pics/pic_63gvicdm5B/pic_63gvicdm5B_thumbnail.png?ver=Ecy6czIIaOS+K07fcvNSCQ=='}, 'picColorImg': {'md5': '9qJaLTXwnxpaWwExuJwoQg==', 'url': 'color/1.0/pics/pic_63gvicdm5B/pic_63gvicdm5B_color.jpg?ver=9qJaLTXwnxpaWwExuJwoQg=='}, 'picFrameImg': {'md5': 'W8hMSq0fQ2gYwUJ8KmDYlg==', 'url': 'color/1.0/pics/pic_63gvicdm5B/pic_63gvicdm5B_frame.png?ver=W8hMSq0fQ2gYwUJ8KmDYlg=='}, 'picColorfulThumbnail': {'md5': '9qJaLTXwnxpaWwExuJwoQg==', 'url': 'color/1.0/pics/pic_63gvicdm5B/pic_63gvicdm5B_color.jpg?ver=9qJaLTXwnxpaWwExuJwoQg==&amp;x-oss-process=style/colorTHN'}}},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'color/1.0/pics/pic_LJ1AlrLgWQ/pic_LJ1AlrLgWQ.npic?ver=WOvZtltfsc+R58hBxXNNVQ=='}, 'picThumbnail': {'md5': '3tlb6ihWPU2FqEUTTn2byw==', 'url': 'color/1.0/pics/pic_LJ1AlrLgWQ/pic_LJ1AlrLgWQ_thumbnail.png?ver=3tlb6ihWPU2FqEUTTn2byw=='}, 'picColorImg': {'md5': 'JYmSA0+k1fgG8EPaF9ys0A==', 'url': 'color/1.0/pics/pic_LJ1AlrLgWQ/pic_LJ1AlrLgWQ_color.jpg?ver=JYmSA0+k1fgG8EPaF9ys0A=='}, 'picFrameImg': {'md5': 'f3rVFpM2nCSNacYubM9RlQ==', 'url': 'color/1.0/pics/pic_LJ1AlrLgWQ/pic_LJ1AlrLgWQ_frame.png?ver=f3rVFpM2nCSNacYubM9RlQ=='}, 'picColorfulThumbnail': {'md5': 'JYmSA0+k1fgG8EPaF9ys0A==', 'url': 'color/1.0/pics/pic_LJ1AlrLgWQ/pic_LJ1AlrLgWQ_color.jpg?ver=JYmSA0+k1fgG8EPaF9ys0A==&amp;x-oss-process=style/colorTHN'}}},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'color/1.0/pics/pic_rsft3pr7Db/pic_rsft3pr7Db.npic?ver=qzGQjahQXZU36CQ6dXH+Mg=='}, 'picThumbnail': {'md5': 'wQ8TVbxvPXT2i/7ILw8/nA==', 'url': 'color/1.0/pics/pic_rsft3pr7Db/pic_rsft3pr7Db_thumbnail.png?ver=wQ8TVbxvPXT2i/7ILw8/nA=='}, 'picColorImg': {'md5': 'tt6aSKh1NeFtNIdm/XIlvg==', 'url': 'color/1.0/pics/pic_rsft3pr7Db/pic_rsft3pr7Db_color.jpg?ver=tt6aSKh1NeFtNIdm/XIlvg=='}, 'picFrameImg': {'md5': 'ecyCNuBLbxE7iRp8liwgxQ==', 'url': 'color/1.0/pics/pic_rsft3pr7Db/pic_rsft3pr7Db_frame.png?ver=ecyCNuBLbxE7iRp8liwgxQ=='}, 'picColorfulThumbnail': {'md5': 'tt6aSKh1NeFtNIdm/XIlvg==', 'url': 'color/1.0/pics/pic_rsft3pr7Db/pic_rsft3pr7Db_color.jpg?ver=tt6aSKh1NeFtNIdm/XIlvg==&amp;x-oss-process=style/colorTHN'}}},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'color/1.0/pics/pic_aM8JyHp5eU/pic_aM8JyHp5eU.npic?ver=bqb0dCHKzuobvxOkRiLCUQ=='}, 'picThumbnail': {'md5': 'gj+EbjHAPs/99gCeO7e9bg==', 'url': 'color/1.0/pics/pic_aM8JyHp5eU/pic_aM8JyHp5eU_thumbnail.png?ver=gj+EbjHAPs/99gCeO7e9bg=='}, 'picColorImg': {'md5': 'B3SMczaxNPch+MItmrASjw==', 'url': 'color/1.0/pics/pic_aM8JyHp5eU/pic_aM8JyHp5eU_color.jpg?ver=B3SMczaxNPch+MItmrASjw=='}, 'picFrameImg': {'md5': '2RDbb2YOZY0snUbgOkazYA==', 'url': 'color/1.0/pics/pic_aM8JyHp5eU/pic_aM8JyHp5eU_frame.png?ver=2RDbb2YOZY0snUbgOkazYA=='}, 'picColorfulThumbnail': {'md5': 'B3SMczaxNPch+MItmrASjw==', 'url': 'color/1.0/pics/pic_aM8JyHp5eU/pic_aM8JyHp5eU_color.jpg?ver=B3SMczaxNPch+MItmrASjw==&amp;x-oss-process=style/colorTHN'}}},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'color/1.0/pics/pic_LrGHuB51ci/pic_LrGHuB51ci.npic?ver=uPvMPawejTXreKDl+3RZUw=='}, 'picThumbnail': {'md5': 'V4+6J35IvYh7qeWTPOgZAQ==', 'url': 'color/1.0/pics/pic_LrGHuB51ci/pic_LrGHuB51ci_thumbnail.png?ver=V4+6J35IvYh7qeWTPOgZAQ=='}, 'picColorImg': {'md5': 'EQ2NEQD9qNWebva6teih5g==', 'url': 'color/1.0/pics/pic_LrGHuB51ci/pic_LrGHuB51ci_color.jpg?ver=EQ2NEQD9qNWebva6teih5g=='}, 'picFrameImg': {'md5': 'NXFOn3G93ZGhlzyB01oJzg==', 'url': 'color/1.0/pics/pic_LrGHuB51ci/pic_LrGHuB51ci_frame.png?ver=NXFOn3G93ZGhlzyB01oJzg=='}, 'picColorfulThumbnail': {'md5': 'EQ2NEQD9qNWebva6teih5g==', 'url': 'color/1.0/pics/pic_LrGHuB51ci/pic_LrGHuB51ci_color.jpg?ver=EQ2NEQD9qNWebva6teih5g==&amp;x-oss-process=style/colorTHN'}}},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'color/1.0/pics/pic_4e0_oHU5gw/pic_4e0_oHU5gw.npic?ver=wyPz7AiSfR/Merh9yephIg=='}, 'picThumbnail': {'md5': 'VIVMHtp18hXFNWnpGCZjJw==', 'url': 'color/1.0/pics/pic_4e0_oHU5gw/pic_4e0_oHU5gw_thumbnail.png?ver=VIVMHtp18hXFNWnpGCZjJw=='}, 'picColorImg': {'md5': '71ZTSrpk9aR4eWNePqRLHQ==', 'url': 'color/1.0/pics/pic_4e0_oHU5gw/pic_4e0_oHU5gw_color.jpg?ver=71ZTSrpk9aR4eWNePqRLHQ=='}, 'picFrameImg': {'md5': '4QddeDbfNdGrYbwSGrfVbw==', 'url': 'color/1.0/pics/pic_4e0_oHU5gw/pic_4e0_oHU5gw_frame.png?ver=4QddeDbfNdGrYbwSGrfVbw=='}, 'picColorfulThumbnail': {'md5': '71ZTSrpk9aR4eWNePqRLHQ==', 'url': 'color/1.0/pics/pic_4e0_oHU5gw/pic_4e0_oHU5gw_color.jpg?ver=71ZTSrpk9aR4eWNePqRLHQ==&amp;x-oss-process=style/colorTHN'}}},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'color/1.0/pics/pic_yRFlzab2gN/pic_yRFlzab2gN.npic?ver=H6qjZ1eJ0RmMGdCUn4HEJA=='}, 'picThumbnail': {'md5': '1AZrcYcetLzASeg0OF9l3g==', 'url': 'color/1.0/pics/pic_yRFlzab2gN/pic_yRFlzab2gN_thumbnail.png?ver=1AZrcYcetLzASeg0OF9l3g=='}, 'picColorImg': {'md5': 'wA2lPqzwG8Tn+DWNjHBtXQ==', 'url': 'color/1.0/pics/pic_yRFlzab2gN/pic_yRFlzab2gN_color.jpg?ver=wA2lPqzwG8Tn+DWNjHBtXQ=='}, 'picFrameImg': {'md5': 'se4UPTsFSWhQbrSeUyDJeg==', 'url': 'color/1.0/pics/pic_yRFlzab2gN/pic_yRFlzab2gN_frame.png?ver=se4UPTsFSWhQbrSeUyDJeg=='}, 'picColorfulThumbnail': {'md5': 'wA2lPqzwG8Tn+DWNjHBtXQ==', 'url': 'color/1.0/pics/pic_yRFlzab2gN/pic_yRFlzab2gN_color.jpg?ver=wA2lPqzwG8Tn+DWNjHBtXQ==&amp;x-oss-process=style/colorTHN'}}},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'color/1.0/pics/pic_4C7gWU0wrK/pic_4C7gWU0wrK.npic?ver=SqRJGLwO6HBJTH5vonijwQ=='}, 'picThumbnail': {'md5': 'nBuubmzQWNzNeE43WVimvg==', 'url': 'color/1.0/pics/pic_4C7gWU0wrK/pic_4C7gWU0wrK_thumbnail.png?ver=nBuubmzQWNzNeE43WVimvg=='}, 'picColorImg': {'md5': 'IqTmu0F4wwNLH/gbq/h8FA==', 'url': 'color/1.0/pics/pic_4C7gWU0wrK/pic_4C7gWU0wrK_color.jpg?ver=IqTmu0F4wwNLH/gbq/h8FA=='}, 'picFrameImg': {'md5': 'NO2AyVNaAcjXRAJm17Ly9w==', 'url': 'color/1.0/pics/pic_4C7gWU0wrK/pic_4C7gWU0wrK_frame.png?ver=NO2AyVNaAcjXRAJm17Ly9w=='}, 'picColorfulThumbnail': {'md5': 'IqTmu0F4wwNLH/gbq/h8FA==', 'url': 'color/1.0/pics/pic_4C7gWU0wrK/pic_4C7gWU0wrK_color.jpg?ver=IqTmu0F4wwNLH/gbq/h8FA==&amp;x-oss-process=style/colorTHN'}}},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'color/1.0/pics/pic_ZsO_qWvL8b/pic_ZsO_qWvL8b.npic?ver=SdACHnVbgc0XP419+1S5KA=='}, 'picThumbnail': {'md5': 'OkINyMxjPqUqfog9U1TW8w==', 'url': 'color/1.0/pics/pic_ZsO_qWvL8b/pic_ZsO_qWvL8b_thumbnail.png?ver=OkINyMxjPqUqfog9U1TW8w=='}, 'picColorImg': {'md5': '2Qh/6MqwAZ7l0xgulggNzg==', 'url': 'color/1.0/pics/pic_ZsO_qWvL8b/pic_ZsO_qWvL8b_color.jpg?ver=2Qh/6MqwAZ7l0xgulggNzg=='}, 'picFrameImg': {'md5': 'GpoGlLuml0cNluY45YRuUA==', 'url': 'color/1.0/pics/pic_ZsO_qWvL8b/pic_ZsO_qWvL8b_frame.png?ver=GpoGlLuml0cNluY45YRuUA=='}, 'picColorfulThumbnail': {'md5': '2Qh/6MqwAZ7l0xgulggNzg==', 'url': 'color/1.0/pics/pic_ZsO_qWvL8b/pic_ZsO_qWvL8b_color.jpg?ver=2Qh/6MqwAZ7l0xgulggNzg==&amp;x-oss-process=style/colorTHN'}}},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'color/1.0/pics/pic_TYy90WIaqn/pic_TYy90WIaqn.npic?ver=DihTXMjpTL8BH6mDBQl7mQ=='}, 'picThumbnail': {'md5': 'tEV7ei+chfnq5IiQJ5/Ijw==', 'url': 'color/1.0/pics/pic_TYy90WIaqn/pic_TYy90WIaqn_thumbnail.png?ver=tEV7ei+chfnq5IiQJ5/Ijw=='}, 'picColorImg': {'md5': 'H4f9s+/S1/l+/jm3E/Cfzg==', 'url': 'color/1.0/pics/pic_TYy90WIaqn/pic_TYy90WIaqn_color.jpg?ver=H4f9s+/S1/l+/jm3E/Cfzg=='}, 'picFrameImg': {'md5': 'QWNB/9VPEAT9Hxbjh0dqgg==', 'url': 'color/1.0/pics/pic_TYy90WIaqn/pic_TYy90WIaqn_frame.png?ver=QWNB/9VPEAT9Hxbjh0dqgg=='}, 'picColorfulThumbnail': {'md5': 'H4f9s+/S1/l+/jm3E/Cfzg==', 'url': 'color/1.0/pics/pic_TYy90WIaqn/pic_TYy90WIaqn_color.jpg?ver=H4f9s+/S1/l+/jm3E/Cfzg==&amp;x-oss-process=style/colorTHN'}}}], 'offset': 0},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20310101,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1},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2},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'1645008424',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'1645008439', 'apiName': 'getNewsConfig', 'data': {'newsList': [{'eventId': 791556, 'picId': '200818-_TezoxdED.png', 'filePath': 'color/1.0/banners/200818/200818-_TezoxdED.png', 'fileMd5': '12bgUkzReLhoPkrHZk/HYg==', 'title': 'Join us on Facebook', 'desc': 'Get exclusive images for FREE', 'buttonText': 'Go', 'unlockDate': 20220216, 'expireDate': 20310818, 'deepLink': '746561469481131|tapcolor|https://www.facebook.com/329700151167267/posts/746561469481131/'}, {'eventId': 792198, 'picId': '220216-ruWEkV8Zq.jpg', 'filePath': 'color/1.0/banners/220216/220216-ruWEkV8Zq.jpg', 'fileMd5': 'HqUof4vKKQOMj7YpSpru4Q==', 'title': 'Do you know the answer?', 'desc': 'Share in the comments!', 'buttonText': 'Go', 'unlockDate': 20220216, 'expireDate': 20230216, 'deepLink': '1135700450567229|tapcolor|https://www.facebook.com/329700151167267/posts/1135700450567229/'}, {'eventId': 792197, 'picId': '220215-gBJ0Q3beb.jpg', 'filePath': 'color/1.0/banners/220215/220215-gBJ0Q3beb.jpg', 'fileMd5': 'MNFc2jtTMOf01uH8WFSLNQ==', 'title': "Let's celebrate!", 'desc': 'Get the BONUS for FREE!', 'buttonText': 'Go', 'unlockDate': 20220215, 'expireDate': 20230215, 'deepLink': '1135155287288412|tapcolor|https://www.facebook.com/329700151167267/posts/1135155287288412/'}, {'eventId': 792196, 'picId': '220214-B-KhFW4Te.jpg', 'filePath': 'color/1.0/banners/220214/220214-B-KhFW4Te.jpg', 'fileMd5': 'brz8FsmtB5xILJpxBJXEuA==', 'title': 'Best Pic of the Week', 'desc': 'Get the BONUS for FREE!', 'buttonText': 'Go', 'unlockDate': 20220214, 'expireDate': 20230214, 'deepLink': '1134512177352723|tapcolor|https://www.facebook.com/329700151167267/posts/1134512177352723/'}, {'eventId': 792195, 'picId': '220212-7LI8kyrox.jpg', 'filePath': 'color/1.0/banners/220212/220212-7LI8kyrox.jpg', 'fileMd5': 'JEL12DYhhOKM2h5PMSajcg==', 'title': "Let's celebrate!", 'desc': 'Get the BONUS for FREE!', 'buttonText': 'Go', 'unlockDate': 20220213, 'expireDate': 20230212, 'deepLink': '1133248144145793|tapcolor|https://www.facebook.com/329700151167267/posts/1133248144145793/'}, {'eventId': 792194, 'picId': '220212-OfVn9qH3K.jpg', 'filePath': 'color/1.0/banners/220212/220212-OfVn9qH3K.jpg', 'fileMd5': 'I2hYRq/TQwmzBxc8zIgUBQ==', 'title': 'Vote For The Best', 'desc': 'Which one is the winner for you?', 'buttonText': 'Go', 'unlockDate': 20220212, 'expireDate': 20230212, 'deepLink': '1133245947479346|tapcolor|https://www.facebook.com/329700151167267/posts/1133245947479346/'}, {'eventId': 792193, 'picId': '220211-5UI-yx7Wx.jpg', 'filePath': 'color/1.0/banners/220211/220211-5UI-yx7Wx.jpg', 'fileMd5': 'Fw6XQ/fVJQ0zKUsw+DCNtA==', 'title': 'Game Time!', 'desc': 'Share in the comments!', 'buttonText': 'Go', 'unlockDate': 20220211, 'expireDate': 20230211, 'deepLink': '1132650794205528|tapcolor|https://www.facebook.com/329700151167267/posts/1132650794205528/'}]}}</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'1645008453', 'apiName': 'getBannerConfig_v1', 'data': {'bannerList':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'1645008466',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3,10,15|r_1:3,4,5","u_s":"t_0:10|r_1:3,4,5","u_b":"e_0:100","u_t":"r_1:3600","u_l":"t_24:3|e_168:5,10","u_cr":"e_0:1|t_24:1|r_1:1","u_inter_new":"1,1000","u_start_new":"1,1000","u_purchase_new":"1,1000","long_press_like_test":"B","FAQ_swtich":"B"}'}</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'1645008475',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'1645008485',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'Game Time !': '游戏时间 !', 'Happy Martin Luther King Day': '马丁路德金日快乐', 'Happy Australia Day': '澳大利亚日快乐', 'Happy Chinese Lunar New Year': '中国新年快乐', "Happy Valentine's Day": '情人节快乐', "Happy President's Day": '总统日快乐', 'The Best Pic of The Year!': '年度最佳图片！', 'Happy birthday in Jan!': '一月生日快乐！', 'Puzzle Game - Day 1': '拼图游戏 - 第一天', 'Puzzle Game - Day 2': '拼图游戏 - 第二天', 'Puzzle Game - Day 3': '拼图游戏 - 第三天', 'Feedback': '反馈内容', 'Enter your feedbacks here..': '在此填写反馈内容...', 'Choose Pics and Videos': '选择图片或视频', 'Email': '邮箱', 'Enter Email to get our response': '填写邮箱获取回复', 'The Feedback is required to continue.': '反馈内容不能为空', 'The Email is required to continue.': '邮箱不能为空', 'Please enter a valid Email address.': '请输入有效邮箱地址', 'Send': '发送', 'Thanks for playing！': '感谢参与！', 'Count Game - Day 1': '数数游戏 - 第一天', 'Count Game - Day 2': '数数游戏 - 第二天', 'Count Game - Day 3': '数数游戏 - 第三天', 'Happy birthday in Feb!': '二月生日快乐！', 'Happy birthday in Mar!': '三月生日快乐！', 'Happy birthday in Apr!': '四月生日快乐！', 'Happy birthday in May!': '五月生日快乐！', 'Happy birthday in Jun!': '祝君生日快乐！', 'Happy birthday in Sep!': '九月生日快乐！', 'Happy birthday in Oct!': '十月生日快乐！', 'Happy birthday in Nov!': '十一月生日快乐！', 'Happy birthday in Dec!': '十二月生日快乐！', 'Happy Easter!': '复活节快乐！', "It's International Women's Day": '今天是国际妇女节', 'Celebrate the Resurrection': '庆祝复活', "Which One's Not in the Picture?": '哪个不在图中？', 'Keep coloring unfinished pic!': '继续上次未完成素材!', 'Awesome!': '太棒了!', 'There is not enough storage space to save the picture. Please clean up your storage space.': '存储空间不足, 请先清理存储空间', 'Clean up now': '清理', 'Loving Hearts': '恋恋心事', 'Life is the flower for which love is the honey.': '生命如花，爱情是蜜。', 'Which One is the Sign of Aquarius？': '水瓶座的星座是哪一个？', 'Which is the right piece?': '哪个是正确的？'}, 'version': '1645002687'},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'1645008497', 'apiName': 'getGalleryList_v1', 'data': {'picLength': 43,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'1645008511',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'1645008519', 'apiName': 'v1_getFeatureConfig', 'data': {'featureLength': 10, 'featureList': [{'featureId': 34375, 'rowType': 'Books', 'titleKey': 'Loving Hearts', 'descKey': 'Life is the flower for which love is the honey.', 'rowOrder': 8000, 'listPicPath': 'lite/1.0/feature/-34375/featrue-34375_fJ-vDD-Qy.jpg?ver=RxdqKsYIeMJuM90uWLjTrA==', 'listPicMd5': 'RxdqKsYIeMJuM90uWLjTrA==', 'listPicHeight': 0.5, 'detailPicPath': 'lite/1.0/feature/-34375/featrue-34375_-7JGEGxNob.jpg?ver=l1Ac8nlQr8dtR1s2BykfYQ==', 'detailPicMd5': 'l1Ac8nlQr8dtR1s2BykfYQ==', 'isShowProcess': 1, 'outerLink': None, 'unlockDate': 20220216, 'expireDate': 20400216, 'authorHeadPicPath': 'lite/1.0/feature/-34375/featrue-34375_iodgqvIuFp.png?ver=LZujZ2YagYtjLtXeJkMK0A==',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'lite/1.0/pics/pic_63gvicdm5B/pic_63gvicdm5B.npic?ver=hQsed/+t4msNAT95S3/BSA=='}, 'picThumbnail': {'md5': 'Ecy6czIIaOS+K07fcvNSCQ==', 'url': 'lite/1.0/pics/pic_63gvicdm5B/pic_63gvicdm5B_thumbnail.png?ver=Ecy6czIIaOS+K07fcvNSCQ=='}, 'picColorImg': {'md5': '9qJaLTXwnxpaWwExuJwoQg==', 'url': 'lite/1.0/pics/pic_63gvicdm5B/pic_63gvicdm5B_color.jpg?ver=9qJaLTXwnxpaWwExuJwoQg=='}, 'picFrameImg': {'md5': 'W8hMSq0fQ2gYwUJ8KmDYlg==', 'url': 'lite/1.0/pics/pic_63gvicdm5B/pic_63gvicdm5B_frame.png?ver=W8hMSq0fQ2gYwUJ8KmDYlg=='}, 'picColorfulThumbnail': {'md5': '9qJaLTXwnxpaWwExuJwoQg==', 'url': 'lite/1.0/pics/pic_63gvicdm5B/pic_63gvicdm5B_color.jpg?ver=9qJaLTXwnxpaWwExuJwoQg==&amp;x-oss-process=style/colorTHN'}}},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'lite/1.0/pics/pic_LJ1AlrLgWQ/pic_LJ1AlrLgWQ.npic?ver=WOvZtltfsc+R58hBxXNNVQ=='}, 'picThumbnail': {'md5': '3tlb6ihWPU2FqEUTTn2byw==', 'url': 'lite/1.0/pics/pic_LJ1AlrLgWQ/pic_LJ1AlrLgWQ_thumbnail.png?ver=3tlb6ihWPU2FqEUTTn2byw=='}, 'picColorImg': {'md5': 'JYmSA0+k1fgG8EPaF9ys0A==', 'url': 'lite/1.0/pics/pic_LJ1AlrLgWQ/pic_LJ1AlrLgWQ_color.jpg?ver=JYmSA0+k1fgG8EPaF9ys0A=='}, 'picFrameImg': {'md5': 'f3rVFpM2nCSNacYubM9RlQ==', 'url': 'lite/1.0/pics/pic_LJ1AlrLgWQ/pic_LJ1AlrLgWQ_frame.png?ver=f3rVFpM2nCSNacYubM9RlQ=='}, 'picColorfulThumbnail': {'md5': 'JYmSA0+k1fgG8EPaF9ys0A==', 'url': 'lite/1.0/pics/pic_LJ1AlrLgWQ/pic_LJ1AlrLgWQ_color.jpg?ver=JYmSA0+k1fgG8EPaF9ys0A==&amp;x-oss-process=style/colorTHN'}}},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'lite/1.0/pics/pic_rsft3pr7Db/pic_rsft3pr7Db.npic?ver=qzGQjahQXZU36CQ6dXH+Mg=='}, 'picThumbnail': {'md5': 'wQ8TVbxvPXT2i/7ILw8/nA==', 'url': 'lite/1.0/pics/pic_rsft3pr7Db/pic_rsft3pr7Db_thumbnail.png?ver=wQ8TVbxvPXT2i/7ILw8/nA=='}, 'picColorImg': {'md5': 'tt6aSKh1NeFtNIdm/XIlvg==', 'url': 'lite/1.0/pics/pic_rsft3pr7Db/pic_rsft3pr7Db_color.jpg?ver=tt6aSKh1NeFtNIdm/XIlvg=='}, 'picFrameImg': {'md5': 'ecyCNuBLbxE7iRp8liwgxQ==', 'url': 'lite/1.0/pics/pic_rsft3pr7Db/pic_rsft3pr7Db_frame.png?ver=ecyCNuBLbxE7iRp8liwgxQ=='}, 'picColorfulThumbnail': {'md5': 'tt6aSKh1NeFtNIdm/XIlvg==', 'url': 'lite/1.0/pics/pic_rsft3pr7Db/pic_rsft3pr7Db_color.jpg?ver=tt6aSKh1NeFtNIdm/XIlvg==&amp;x-oss-process=style/colorTHN'}}},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'lite/1.0/pics/pic_aM8JyHp5eU/pic_aM8JyHp5eU.npic?ver=bqb0dCHKzuobvxOkRiLCUQ=='}, 'picThumbnail': {'md5': 'gj+EbjHAPs/99gCeO7e9bg==', 'url': 'lite/1.0/pics/pic_aM8JyHp5eU/pic_aM8JyHp5eU_thumbnail.png?ver=gj+EbjHAPs/99gCeO7e9bg=='}, 'picColorImg': {'md5': 'B3SMczaxNPch+MItmrASjw==', 'url': 'lite/1.0/pics/pic_aM8JyHp5eU/pic_aM8JyHp5eU_color.jpg?ver=B3SMczaxNPch+MItmrASjw=='}, 'picFrameImg': {'md5': '2RDbb2YOZY0snUbgOkazYA==', 'url': 'lite/1.0/pics/pic_aM8JyHp5eU/pic_aM8JyHp5eU_frame.png?ver=2RDbb2YOZY0snUbgOkazYA=='}, 'picColorfulThumbnail': {'md5': 'B3SMczaxNPch+MItmrASjw==', 'url': 'lite/1.0/pics/pic_aM8JyHp5eU/pic_aM8JyHp5eU_color.jpg?ver=B3SMczaxNPch+MItmrASjw==&amp;x-oss-process=style/colorTHN'}}},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'lite/1.0/pics/pic_LrGHuB51ci/pic_LrGHuB51ci.npic?ver=uPvMPawejTXreKDl+3RZUw=='}, 'picThumbnail': {'md5': 'V4+6J35IvYh7qeWTPOgZAQ==', 'url': 'lite/1.0/pics/pic_LrGHuB51ci/pic_LrGHuB51ci_thumbnail.png?ver=V4+6J35IvYh7qeWTPOgZAQ=='}, 'picColorImg': {'md5': 'EQ2NEQD9qNWebva6teih5g==', 'url': 'lite/1.0/pics/pic_LrGHuB51ci/pic_LrGHuB51ci_color.jpg?ver=EQ2NEQD9qNWebva6teih5g=='}, 'picFrameImg': {'md5': 'NXFOn3G93ZGhlzyB01oJzg==', 'url': 'lite/1.0/pics/pic_LrGHuB51ci/pic_LrGHuB51ci_frame.png?ver=NXFOn3G93ZGhlzyB01oJzg=='}, 'picColorfulThumbnail': {'md5': 'EQ2NEQD9qNWebva6teih5g==', 'url': 'lite/1.0/pics/pic_LrGHuB51ci/pic_LrGHuB51ci_color.jpg?ver=EQ2NEQD9qNWebva6teih5g==&amp;x-oss-process=style/colorTHN'}}},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'lite/1.0/pics/pic_4e0_oHU5gw/pic_4e0_oHU5gw.npic?ver=wyPz7AiSfR/Merh9yephIg=='}, 'picThumbnail': {'md5': 'VIVMHtp18hXFNWnpGCZjJw==', 'url': 'lite/1.0/pics/pic_4e0_oHU5gw/pic_4e0_oHU5gw_thumbnail.png?ver=VIVMHtp18hXFNWnpGCZjJw=='}, 'picColorImg': {'md5': '71ZTSrpk9aR4eWNePqRLHQ==', 'url': 'lite/1.0/pics/pic_4e0_oHU5gw/pic_4e0_oHU5gw_color.jpg?ver=71ZTSrpk9aR4eWNePqRLHQ=='}, 'picFrameImg': {'md5': '4QddeDbfNdGrYbwSGrfVbw==', 'url': 'lite/1.0/pics/pic_4e0_oHU5gw/pic_4e0_oHU5gw_frame.png?ver=4QddeDbfNdGrYbwSGrfVbw=='}, 'picColorfulThumbnail': {'md5': '71ZTSrpk9aR4eWNePqRLHQ==', 'url': 'lite/1.0/pics/pic_4e0_oHU5gw/pic_4e0_oHU5gw_color.jpg?ver=71ZTSrpk9aR4eWNePqRLHQ==&amp;x-oss-process=style/colorTHN'}}},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'lite/1.0/pics/pic_yRFlzab2gN/pic_yRFlzab2gN.npic?ver=H6qjZ1eJ0RmMGdCUn4HEJA=='}, 'picThumbnail': {'md5': '1AZrcYcetLzASeg0OF9l3g==', 'url': 'lite/1.0/pics/pic_yRFlzab2gN/pic_yRFlzab2gN_thumbnail.png?ver=1AZrcYcetLzASeg0OF9l3g=='}, 'picColorImg': {'md5': 'wA2lPqzwG8Tn+DWNjHBtXQ==', 'url': 'lite/1.0/pics/pic_yRFlzab2gN/pic_yRFlzab2gN_color.jpg?ver=wA2lPqzwG8Tn+DWNjHBtXQ=='}, 'picFrameImg': {'md5': 'se4UPTsFSWhQbrSeUyDJeg==', 'url': 'lite/1.0/pics/pic_yRFlzab2gN/pic_yRFlzab2gN_frame.png?ver=se4UPTsFSWhQbrSeUyDJeg=='}, 'picColorfulThumbnail': {'md5': 'wA2lPqzwG8Tn+DWNjHBtXQ==', 'url': 'lite/1.0/pics/pic_yRFlzab2gN/pic_yRFlzab2gN_color.jpg?ver=wA2lPqzwG8Tn+DWNjHBtXQ==&amp;x-oss-process=style/colorTHN'}}},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'lite/1.0/pics/pic_4C7gWU0wrK/pic_4C7gWU0wrK.npic?ver=SqRJGLwO6HBJTH5vonijwQ=='}, 'picThumbnail': {'md5': 'nBuubmzQWNzNeE43WVimvg==', 'url': 'lite/1.0/pics/pic_4C7gWU0wrK/pic_4C7gWU0wrK_thumbnail.png?ver=nBuubmzQWNzNeE43WVimvg=='}, 'picColorImg': {'md5': 'IqTmu0F4wwNLH/gbq/h8FA==', 'url': 'lite/1.0/pics/pic_4C7gWU0wrK/pic_4C7gWU0wrK_color.jpg?ver=IqTmu0F4wwNLH/gbq/h8FA=='}, 'picFrameImg': {'md5': 'NO2AyVNaAcjXRAJm17Ly9w==', 'url': 'lite/1.0/pics/pic_4C7gWU0wrK/pic_4C7gWU0wrK_frame.png?ver=NO2AyVNaAcjXRAJm17Ly9w=='}, 'picColorfulThumbnail': {'md5': 'IqTmu0F4wwNLH/gbq/h8FA==', 'url': 'lite/1.0/pics/pic_4C7gWU0wrK/pic_4C7gWU0wrK_color.jpg?ver=IqTmu0F4wwNLH/gbq/h8FA==&amp;x-oss-process=style/colorTHN'}}},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'lite/1.0/pics/pic_ZsO_qWvL8b/pic_ZsO_qWvL8b.npic?ver=SdACHnVbgc0XP419+1S5KA=='}, 'picThumbnail': {'md5': 'OkINyMxjPqUqfog9U1TW8w==', 'url': 'lite/1.0/pics/pic_ZsO_qWvL8b/pic_ZsO_qWvL8b_thumbnail.png?ver=OkINyMxjPqUqfog9U1TW8w=='}, 'picColorImg': {'md5': '2Qh/6MqwAZ7l0xgulggNzg==', 'url': 'lite/1.0/pics/pic_ZsO_qWvL8b/pic_ZsO_qWvL8b_color.jpg?ver=2Qh/6MqwAZ7l0xgulggNzg=='}, 'picFrameImg': {'md5': 'GpoGlLuml0cNluY45YRuUA==', 'url': 'lite/1.0/pics/pic_ZsO_qWvL8b/pic_ZsO_qWvL8b_frame.png?ver=GpoGlLuml0cNluY45YRuUA=='}, 'picColorfulThumbnail': {'md5': '2Qh/6MqwAZ7l0xgulggNzg==', 'url': 'lite/1.0/pics/pic_ZsO_qWvL8b/pic_ZsO_qWvL8b_color.jpg?ver=2Qh/6MqwAZ7l0xgulggNzg==&amp;x-oss-process=style/colorTHN'}}},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'lite/1.0/pics/pic_TYy90WIaqn/pic_TYy90WIaqn.npic?ver=DihTXMjpTL8BH6mDBQl7mQ=='}, 'picThumbnail': {'md5': 'tEV7ei+chfnq5IiQJ5/Ijw==', 'url': 'lite/1.0/pics/pic_TYy90WIaqn/pic_TYy90WIaqn_thumbnail.png?ver=tEV7ei+chfnq5IiQJ5/Ijw=='}, 'picColorImg': {'md5': 'H4f9s+/S1/l+/jm3E/Cfzg==', 'url': 'lite/1.0/pics/pic_TYy90WIaqn/pic_TYy90WIaqn_color.jpg?ver=H4f9s+/S1/l+/jm3E/Cfzg=='}, 'picFrameImg': {'md5': 'QWNB/9VPEAT9Hxbjh0dqgg==', 'url': 'lite/1.0/pics/pic_TYy90WIaqn/pic_TYy90WIaqn_frame.png?ver=QWNB/9VPEAT9Hxbjh0dqgg=='}, 'picColorfulThumbnail': {'md5': 'H4f9s+/S1/l+/jm3E/Cfzg==', 'url': 'lite/1.0/pics/pic_TYy90WIaqn/pic_TYy90WIaqn_color.jpg?ver=H4f9s+/S1/l+/jm3E/Cfzg==&amp;x-oss-process=style/colorTHN'}}}], 'offset': 0},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20310101,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1},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2},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'1645008525', 'apiName': 'v1_getNewsConfig', 'data': {'newsList': [{'newsId': 791215, 'picId': '220216-CXQKe0fdN.jpg', 'filePath': 'lite/1.0/banners/220216/220216-CXQKe0fdN.jpg', 'fileMd5': 'TyGXI8+OuSR/uVASM2IG9Q==', 'title': 'Do you know the answer?', 'desc': 'Share in the comments!', 'buttonText': 'Go', 'unlockDate': 20220216, 'expireDate': 20230216, 'deepLink': '491326345943852|tapcolor|https://www.facebook.com/329700151167267/posts/491326345943852/'}, {'newsId': 791214, 'picId': '220215-nxotXoclz.jpg', 'filePath': 'lite/1.0/banners/220215/220215-nxotXoclz.jpg', 'fileMd5': 'KEN7NNm0sfi3mbTUkV/TFA==', 'title': 'Happy Bithday in Feb!', 'desc': 'Get the BONUS for FREE!', 'buttonText': 'Go', 'unlockDate': 20220215, 'expireDate': 20230215, 'deepLink': '490709112672242|tapcolor|https://www.facebook.com/329700151167267/posts/490709112672242/'}, {'newsId': 790524, 'picId': '200628-DNQ_LFazq.png', 'filePath': 'lite/1.0/banners/200628/200628-DNQ_LFazq.png', 'fileMd5': 'X6I+R4UQFOBlRk0sNhpV4g==', 'title': 'Join us on Facebook', 'desc': 'More Bonus Images!', 'buttonText': 'Go', 'unlockDate': 20220214, 'expireDate': 20240229, 'deepLink': '380706573672497|tapcolor|https://www.facebook.com/329700151167267/posts/380706573672497/'}, {'newsId': 791213, 'picId': '220214-7YalilZ23.jpg', 'filePath': 'lite/1.0/banners/220214/220214-7YalilZ23.jpg', 'fileMd5': 'mtgh2rZBYQ73jCD1mDHHbw==', 'title': 'Best Pic of the Week', 'desc': 'Get the BONUS for FREE!', 'buttonText': 'Go', 'unlockDate': 20220214, 'expireDate': 20230214, 'deepLink': '490052682737885|tapcolor|https://www.facebook.com/329700151167267/posts/490052682737885/'}, {'newsId': 791212, 'picId': '220212--9sddGRSO.jpg', 'filePath': 'lite/1.0/banners/220212/220212--9sddGRSO.jpg', 'fileMd5': 'UC9zZVWJTvbv5CErk4gVwQ==', 'title': "Happy Valentine's Day", 'desc': 'Get the BONUS for FREE!', 'buttonText': 'Go', 'unlockDate': 20220213, 'expireDate': 20230212, 'deepLink': '488763546200132|tapcolor|https://www.facebook.com/329700151167267/posts/488763546200132/'}, {'newsId': 791211, 'picId': '220212-XE2Y8ARfr.jpg', 'filePath': 'lite/1.0/banners/220212/220212-XE2Y8ARfr.jpg', 'fileMd5': 'uIBjJ4gsnvZM58ztPp+27w==', 'title': 'Vote For The Best Pic', 'desc': 'Which one is the winner for you?', 'buttonText': 'Go', 'unlockDate': 20220212, 'expireDate': 20230212, 'deepLink': '2736727759956821|tapcolor|https://www.facebook.com/329700151167267/posts/2736727759956821/'}, {'newsId': 791210, 'picId': '220211-8A2lUrywZ.jpg', 'filePath': 'lite/1.0/banners/220211/220211-8A2lUrywZ.jpg', 'fileMd5': 'Y7f7B5OJYYYGzhfMA3g7CA==', 'title': "Which One's Not in the Picture?", 'desc': 'Do you know the answer?', 'buttonText': 'Go', 'unlockDate': 20220211, 'expireDate': 20230211, 'deepLink': '488146892928464|tapcolor|https://www.facebook.com/329700151167267/posts/488146892928464/'}, {'newsId': 791209, 'picId': '220210-2m0M6c4S4.jpg', 'filePath': 'lite/1.0/banners/220210/220210-2m0M6c4S4.jpg', 'fileMd5': 'u3INAWL02C7mzdhjyQ0Z2Q==', 'title': 'Game Time !', 'desc': "Which One's Not in the Picture?", 'buttonText': 'Go', 'unlockDate': 20220210, 'expireDate': 20230210, 'deepLink': '487543066322180|tapcolor|https://www.facebook.com/329700151167267/posts/487543066322180/'}, {'newsId': 791091,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'1645008531', 'apiName': 'getBannerConfig_v1', 'data': {'bannerList':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'1645008537',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60,"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u_c":"e_0:3,10,15|r_1:3,4,5"}'}</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'1645008549',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'Game Time !': '游戏时间 !', 'Happy Martin Luther King Day': '马丁路德金日快乐', 'Happy Australia Day': '澳大利亚日快乐', 'Happy Chinese Lunar New Year': '中国新年快乐', "Happy Valentine's Day": '情人节快乐', "Happy President's Day": '总统日快乐', 'The Best Pic of The Year!': '年度最佳图片！', 'Happy birthday in Jan!': '一月生日快乐！', 'Puzzle Game - Day 1': '拼图游戏 - 第一天', 'Puzzle Game - Day 2': '拼图游戏 - 第二天', 'Puzzle Game - Day 3': '拼图游戏 - 第三天', 'Feedback': '反馈内容', 'Enter your feedbacks here..': '在此填写反馈内容...', 'Choose Pics and Videos': '选择图片或视频', 'Email': '邮箱', 'Enter Email to get our response': '填写邮箱获取回复', 'The Feedback is required to continue.': '反馈内容不能为空', 'The Email is required to continue.': '邮箱不能为空', 'Please enter a valid Email address.': '请输入有效邮箱地址', 'Send': '发送', 'Thanks for playing！': '感谢参与！', 'Count Game - Day 1': '数数游戏 - 第一天', 'Count Game - Day 2': '数数游戏 - 第二天', 'Count Game - Day 3': '数数游戏 - 第三天', 'Happy birthday in Feb!': '二月生日快乐！', 'Happy birthday in Mar!': '三月生日快乐！', 'Happy birthday in Apr!': '四月生日快乐！', 'Happy birthday in May!': '五月生日快乐！', 'Happy birthday in Jun!': '祝君生日快乐！', 'Happy birthday in Sep!': '九月生日快乐！', 'Happy birthday in Oct!': '十月生日快乐！', 'Happy birthday in Nov!': '十一月生日快乐！', 'Happy birthday in Dec!': '十二月生日快乐！', 'Happy Easter!': '复活节快乐！', "It's International Women's Day": '今天是国际妇女节', 'Celebrate the Resurrection': '庆祝复活', "Which One's Not in the Picture?": '哪个不在图中？', 'Keep coloring unfinished pic!': '继续上次未完成素材!', 'Awesome!': '太棒了!', 'There is not enough storage space to save the picture. Please clean up your storage space.': '存储空间不足, 请先清理存储空间', 'Clean up now': '清理', 'Loving Hearts': '恋恋心事', 'Life is the flower for which love is the honey.': '生命如花，爱情是蜜。', 'Which One is the Sign of Aquarius？': '水瓶座的星座是哪一个？', 'Which is the right piece?': '哪个是正确的？'}, 'version': '1645002687'},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'1645008561', 'apiName': 'getGalleryList_v1', 'data': {'picLength': 43,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'1645008574',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'1645008582', 'apiName': 'v1_getFeatureConfig', 'data': {'featureLength': 10, 'featureList': [{'featureId': 34375, 'rowType': 'Books', 'titleKey': 'Loving Hearts', 'descKey': 'Life is the flower for which love is the honey.', 'rowOrder': 8000, 'listPicPath': 'lite/1.0/feature/-34375/featrue-34375_fJ-vDD-Qy.jpg?ver=RxdqKsYIeMJuM90uWLjTrA==', 'listPicMd5': 'RxdqKsYIeMJuM90uWLjTrA==', 'listPicHeight': 0.5, 'detailPicPath': 'lite/1.0/feature/-34375/featrue-34375_-7JGEGxNob.jpg?ver=l1Ac8nlQr8dtR1s2BykfYQ==', 'detailPicMd5': 'l1Ac8nlQr8dtR1s2BykfYQ==', 'isShowProcess': 1, 'outerLink': None, 'unlockDate': 20220216, 'expireDate': 20400216, 'authorHeadPicPath': 'lite/1.0/feature/-34375/featrue-34375_iodgqvIuFp.png?ver=LZujZ2YagYtjLtXeJkMK0A==', 'authorHeadPicMd5': 'LZujZ2YagYtjLtXeJkMK0A==', 'authorName': 'Evelyn', 'showPicRow': 0, 'pics': [{'picName': 'pic_63gvicdm5B', 'picType': 1, 'picUnlockDate': 20220225, 'picVipUnlockDate': 20220223, 'picExpireDate': 23000101, 'picUnlockType': '1', 'picUnlockNumber': '0', 'picOrder': 10, 'picAssets': {'picNpic': {'md5': 'hQsed/+t4msNAT95S3/BSA==', 'url': 'lite/1.0/pics/pic_63gvicdm5B/pic_63gvicdm5B.npic?ver=hQsed/+t4msNAT95S3/BSA=='}, 'picThumbnail': {'md5': 'Ecy6czIIaOS+K07fcvNSCQ==', 'url': 'lite/1.0/pics/pic_63gvicdm5B/pic_63gvicdm5B_thumbnail.png?ver=Ecy6czIIaOS+K07fcvNSCQ=='}, 'picColorImg': {'md5': '9qJaLTXwnxpaWwExuJwoQg==', 'url': 'lite/1.0/pics/pic_63gvicdm5B/pic_63gvicdm5B_color.jpg?ver=9qJaLTXwnxpaWwExuJwoQg=='}, 'picFrameImg': {'md5': 'W8hMSq0fQ2gYwUJ8KmDYlg==', 'url': 'lite/1.0/pics/pic_63gvicdm5B/pic_63gvicdm5B_frame.png?ver=W8hMSq0fQ2gYwUJ8KmDYlg=='}, 'picColorfulThumbnail': {'md5': '9qJaLTXwnxpaWwExuJwoQg==', 'url': 'lite/1.0/pics/pic_63gvicdm5B/pic_63gvicdm5B_color.jpg?ver=9qJaLTXwnxpaWwExuJwoQg==&amp;x-oss-process=style/colorTHN'}}}, {'picName': 'pic_LJ1AlrLgWQ', 'picType': 1, 'picUnlockDate': 20220224, 'picVipUnlockDate': 20220222, 'picExpireDate': 23000101, 'picUnlockType': '1', 'picUnlockNumber': '0', 'picOrder': 9, 'picAssets': {'picNpic': {'md5': 'WOvZtltfsc+R58hBxXNNVQ==', 'url': 'lite/1.0/pics/pic_LJ1AlrLgWQ/pic_LJ1AlrLgWQ.npic?ver=WOvZtltfsc+R58hBxXNNVQ=='}, 'picThumbnail': {'md5': '3tlb6ihWPU2FqEUTTn2byw==', 'url': 'lite/1.0/pics/pic_LJ1AlrLgWQ/pic_LJ1AlrLgWQ_thumbnail.png?ver=3tlb6ihWPU2FqEUTTn2byw=='}, 'picColorImg': {'md5': 'JYmSA0+k1fgG8EPaF9ys0A==', 'url': 'lite/1.0/pics/pic_LJ1AlrLgWQ/pic_LJ1AlrLgWQ_color.jpg?ver=JYmSA0+k1fgG8EPaF9ys0A=='}, 'picFrameImg': {'md5': 'f3rVFpM2nCSNacYubM9RlQ==', 'url': 'lite/1.0/pics/pic_LJ1AlrLgWQ/pic_LJ1AlrLgWQ_frame.png?ver=f3rVFpM2nCSNacYubM9RlQ=='}, 'picColorfulThumbnail': {'md5': 'JYmSA0+k1fgG8EPaF9ys0A==', 'url': 'lite/1.0/pics/pic_LJ1AlrLgWQ/pic_LJ1AlrLgWQ_color.jpg?ver=JYmSA0+k1fgG8EPaF9ys0A==&amp;x-oss-process=style/colorTHN'}}}, {'picName': 'pic_rsft3pr7Db', 'picType': 1, 'picUnlockDate': 20220223, 'picVipUnlockDate': 20220221, 'picExpireDate': 23000101, 'picUnlockType': '1', 'picUnlockNumber': '0', 'picOrder': 8, 'picAssets': {'picNpic': {'md5': 'qzGQjahQXZU36CQ6dXH+Mg==', 'url': 'lite/1.0/pics/pic_rsft3pr7Db/pic_rsft3pr7Db.npic?ver=qzGQjahQXZU36CQ6dXH+Mg=='}, 'picThumbnail': {'md5': 'wQ8TVbxvPXT2i/7ILw8/nA==', 'url': 'lite/1.0/pics/pic_rsft3pr7Db/pic_rsft3pr7Db_thumbnail.png?ver=wQ8TVbxvPXT2i/7ILw8/nA=='}, 'picColorImg': {'md5': 'tt6aSKh1NeFtNIdm/XIlvg==', 'url': 'lite/1.0/pics/pic_rsft3pr7Db/pic_rsft3pr7Db_color.jpg?ver=tt6aSKh1NeFtNIdm/XIlvg=='}, 'picFrameImg': {'md5': 'ecyCNuBLbxE7iRp8liwgxQ==', 'url': 'lite/1.0/pics/pic_rsft3pr7Db/pic_rsft3pr7Db_frame.png?ver=ecyCNuBLbxE7iRp8liwgxQ=='}, 'picColorfulThumbnail': {'md5': 'tt6aSKh1NeFtNIdm/XIlvg==', 'url': 'lite/1.0/pics/pic_rsft3pr7Db/pic_rsft3pr7Db_color.jpg?ver=tt6aSKh1NeFtNIdm/XIlvg==&amp;x-oss-process=style/colorTHN'}}}, {'picName': 'pic_aM8JyHp5eU', 'picType': 1, 'picUnlockDate': 20220222, 'picVipUnlockDate': 20220220, 'picExpireDate': 23000101, 'picUnlockType': '1', 'picUnlockNumber': '0', 'picOrder': 7, 'picAssets': {'picNpic': {'md5': 'bqb0dCHKzuobvxOkRiLCUQ==', 'url': 'lite/1.0/pics/pic_aM8JyHp5eU/pic_aM8JyHp5eU.npic?ver=bqb0dCHKzuobvxOkRiLCUQ=='}, 'picThumbnail': {'md5': 'gj+EbjHAPs/99gCeO7e9bg==', 'url': 'lite/1.0/pics/pic_aM8JyHp5eU/pic_aM8JyHp5eU_thumbnail.png?ver=gj+EbjHAPs/99gCeO7e9bg=='}, 'picColorImg': {'md5': 'B3SMczaxNPch+MItmrASjw==', 'url': 'lite/1.0/pics/pic_aM8JyHp5eU/pic_aM8JyHp5eU_color.jpg?ver=B3SMczaxNPch+MItmrASjw=='}, 'picFrameImg': {'md5': '2RDbb2YOZY0snUbgOkazYA==', 'url': 'lite/1.0/pics/pic_aM8JyHp5eU/pic_aM8JyHp5eU_frame.png?ver=2RDbb2YOZY0snUbgOkazYA=='}, 'picColorfulThumbnail': {'md5': 'B3SMczaxNPch+MItmrASjw==', 'url': 'lite/1.0/pics/pic_aM8JyHp5eU/pic_aM8JyHp5eU_color.jpg?ver=B3SMczaxNPch+MItmrASjw==&amp;x-oss-process=style/colorTHN'}}}, {'picName': 'pic_LrGHuB51ci', 'picType': 1, 'picUnlockDate': 20220221, 'picVipUnlockDate': 20220219, 'picExpireDate': 23000101, 'picUnlockType': '1', 'picUnlockNumber': '0', 'picOrder': 6, 'picAssets': {'picNpic': {'md5': 'uPvMPawejTXreKDl+3RZUw==', 'url': 'lite/1.0/pics/pic_LrGHuB51ci/pic_LrGHuB51ci.npic?ver=uPvMPawejTXreKDl+3RZUw=='}, 'picThumbnail': {'md5': 'V4+6J35IvYh7qeWTPOgZAQ==', 'url': 'lite/1.0/pics/pic_LrGHuB51ci/pic_LrGHuB51ci_thumbnail.png?ver=V4+6J35IvYh7qeWTPOgZAQ=='}, 'picColorImg': {'md5': 'EQ2NEQD9qNWebva6teih5g==', 'url': 'lite/1.0/pics/pic_LrGHuB51ci/pic_LrGHuB51ci_color.jpg?ver=EQ2NEQD9qNWebva6teih5g=='}, 'picFrameImg': {'md5': 'NXFOn3G93ZGhlzyB01oJzg==', 'url': 'lite/1.0/pics/pic_LrGHuB51ci/pic_LrGHuB51ci_frame.png?ver=NXFOn3G93ZGhlzyB01oJzg=='}, 'picColorfulThumbnail': {'md5': 'EQ2NEQD9qNWebva6teih5g==', 'url': 'lite/1.0/pics/pic_LrGHuB51ci/pic_LrGHuB51ci_color.jpg?ver=EQ2NEQD9qNWebva6teih5g==&amp;x-oss-process=style/colorTHN'}}}, {'picName': 'pic_4e0_oHU5gw', 'picType': 1, 'picUnlockDate': 20220220, 'picVipUnlockDate': 20220218, 'picExpireDate': 23000101, 'picUnlockType': '1', 'picUnlockNumber': '0', 'picOrder': 5, 'picAssets': {'picNpic': {'md5': 'wyPz7AiSfR/Merh9yephIg==', 'url': 'lite/1.0/pics/pic_4e0_oHU5gw/pic_4e0_oHU5gw.npic?ver=wyPz7AiSfR/Merh9yephIg=='}, 'picThumbnail': {'md5': 'VIVMHtp18hXFNWnpGCZjJw==', 'url': 'lite/1.0/pics/pic_4e0_oHU5gw/pic_4e0_oHU5gw_thumbnail.png?ver=VIVMHtp18hXFNWnpGCZjJw=='}, 'picColorImg': {'md5': '71ZTSrpk9aR4eWNePqRLHQ==', 'url': 'lite/1.0/pics/pic_4e0_oHU5gw/pic_4e0_oHU5gw_color.jpg?ver=71ZTSrpk9aR4eWNePqRLHQ=='}, 'picFrameImg': {'md5': '4QddeDbfNdGrYbwSGrfVbw==', 'url': 'lite/1.0/pics/pic_4e0_oHU5gw/pic_4e0_oHU5gw_frame.png?ver=4QddeDbfNdGrYbwSGrfVbw=='}, 'picColorfulThumbnail': {'md5': '71ZTSrpk9aR4eWNePqRLHQ==', 'url': 'lite/1.0/pics/pic_4e0_oHU5gw/pic_4e0_oHU5gw_color.jpg?ver=71ZTSrpk9aR4eWNePqRLHQ==&amp;x-oss-process=style/colorTHN'}}}, {'picName': 'pic_yRFlzab2gN', 'picType': 1, 'picUnlockDate': 20220219, 'picVipUnlockDate': 20220217, 'picExpireDate': 23000101, 'picUnlockType': '1', 'picUnlockNumber': '0', 'picOrder': 4, 'picAssets': {'picNpic': {'md5': 'H6qjZ1eJ0RmMGdCUn4HEJA==', 'url': 'lite/1.0/pics/pic_yRFlzab2gN/pic_yRFlzab2gN.npic?ver=H6qjZ1eJ0RmMGdCUn4HEJA=='}, 'picThumbnail': {'md5': '1AZrcYcetLzASeg0OF9l3g==', 'url': 'lite/1.0/pics/pic_yRFlzab2gN/pic_yRFlzab2gN_thumbnail.png?ver=1AZrcYcetLzASeg0OF9l3g=='}, 'picColorImg': {'md5': 'wA2lPqzwG8Tn+DWNjHBtXQ==', 'url': 'lite/1.0/pics/pic_yRFlzab2gN/pic_yRFlzab2gN_color.jpg?ver=wA2lPqzwG8Tn+DWNjHBtXQ=='}, 'picFrameImg': {'md5': 'se4UPTsFSWhQbrSeUyDJeg==', 'url': 'lite/1.0/pics/pic_yRFlzab2gN/pic_yRFlzab2gN_frame.png?ver=se4UPTsFSWhQbrSeUyDJeg=='}, 'picColorfulThumbnail': {'md5': 'wA2lPqzwG8Tn+DWNjHBtXQ==', 'url': 'lite/1.0/pics/pic_yRFlzab2gN/pic_yRFlzab2gN_color.jpg?ver=wA2lPqzwG8Tn+DWNjHBtXQ==&amp;x-oss-process=style/colorTHN'}}}, {'picName': 'pic_4C7gWU0wrK', 'picType': 1, 'picUnlockDate': 20220218, 'picVipUnlockDate': 20220216, 'picExpireDate': 23000101, 'picUnlockType': '1', 'picUnlockNumber': '0', 'picOrder': 3, 'picAssets': {'picNpic': {'md5': 'SqRJGLwO6HBJTH5vonijwQ==', 'url': 'lite/1.0/pics/pic_4C7gWU0wrK/pic_4C7gWU0wrK.npic?ver=SqRJGLwO6HBJTH5vonijwQ=='}, 'picThumbnail': {'md5': 'nBuubmzQWNzNeE43WVimvg==', 'url': 'lite/1.0/pics/pic_4C7gWU0wrK/pic_4C7gWU0wrK_thumbnail.png?ver=nBuubmzQWNzNeE43WVimvg=='}, 'picColorImg': {'md5': 'IqTmu0F4wwNLH/gbq/h8FA==', 'url': 'lite/1.0/pics/pic_4C7gWU0wrK/pic_4C7gWU0wrK_color.jpg?ver=IqTmu0F4wwNLH/gbq/h8FA=='}, 'picFrameImg': {'md5': 'NO2AyVNaAcjXRAJm17Ly9w==', 'url': 'lite/1.0/pics/pic_4C7gWU0wrK/pic_4C7gWU0wrK_frame.png?ver=NO2AyVNaAcjXRAJm17Ly9w=='}, 'picColorfulThumbnail': {'md5': 'IqTmu0F4wwNLH/gbq/h8FA==', 'url': 'lite/1.0/pics/pic_4C7gWU0wrK/pic_4C7gWU0wrK_color.jpg?ver=IqTmu0F4wwNLH/gbq/h8FA==&amp;x-oss-process=style/colorTHN'}}}, {'picName': 'pic_ZsO_qWvL8b', 'picType': 1, 'picUnlockDate': 20220217, 'picVipUnlockDate': 20220216, 'picExpireDate': 23000101, 'picUnlockType': '1', 'picUnlockNumber': '0', 'picOrder': 2, 'picAssets': {'picNpic': {'md5': 'SdACHnVbgc0XP419+1S5KA==', 'url': 'lite/1.0/pics/pic_ZsO_qWvL8b/pic_ZsO_qWvL8b.npic?ver=SdACHnVbgc0XP419+1S5KA=='}, 'picThumbnail': {'md5': 'OkINyMxjPqUqfog9U1TW8w==', 'url': 'lite/1.0/pics/pic_ZsO_qWvL8b/pic_ZsO_qWvL8b_thumbnail.png?ver=OkINyMxjPqUqfog9U1TW8w=='}, 'picColorImg': {'md5': '2Qh/6MqwAZ7l0xgulggNzg==', 'url': 'lite/1.0/pics/pic_ZsO_qWvL8b/pic_ZsO_qWvL8b_color.jpg?ver=2Qh/6MqwAZ7l0xgulggNzg=='}, 'picFrameImg': {'md5': 'GpoGlLuml0cNluY45YRuUA==', 'url': 'lite/1.0/pics/pic_ZsO_qWvL8b/pic_ZsO_qWvL8b_frame.png?ver=GpoGlLuml0cNluY45YRuUA=='}, 'picColorfulThumbnail': {'md5': '2Qh/6MqwAZ7l0xgulggNzg==', 'url': 'lite/1.0/pics/pic_ZsO_qWvL8b/pic_ZsO_qWvL8b_color.jpg?ver=2Qh/6MqwAZ7l0xgulggNzg==&amp;x-oss-process=style/colorTHN'}}}, {'picName': 'pic_TYy90WIaqn', 'picType': 1, 'picUnlockDate': 20220216, 'picVipUnlockDate': 20220216, 'picExpireDate': 23000101, 'picUnlockType': '1', 'picUnlockNumber': '0', 'picOrder': 1, 'picAssets': {'picNpic': {'md5': 'DihTXMjpTL8BH6mDBQl7mQ==', 'url': 'lite/1.0/pics/pic_TYy90WIaqn/pic_TYy90WIaqn.npic?ver=DihTXMjpTL8BH6mDBQl7mQ=='}, 'picThumbnail': {'md5': 'tEV7ei+chfnq5IiQJ5/Ijw==', 'url': 'lite/1.0/pics/pic_TYy90WIaqn/pic_TYy90WIaqn_thumbnail.png?ver=tEV7ei+chfnq5IiQJ5/Ijw=='}, 'picColorImg': {'md5': 'H4f9s+/S1/l+/jm3E/Cfzg==', 'url': 'lite/1.0/pics/pic_TYy90WIaqn/pic_TYy90WIaqn_color.jpg?ver=H4f9s+/S1/l+/jm3E/Cfzg=='}, 'picFrameImg': {'md5': 'QWNB/9VPEAT9Hxbjh0dqgg==', 'url': 'lite/1.0/pics/pic_TYy90WIaqn/pic_TYy90WIaqn_frame.png?ver=QWNB/9VPEAT9Hxbjh0dqgg=='}, 'picColorfulThumbnail': {'md5': 'H4f9s+/S1/l+/jm3E/Cfzg==', 'url': 'lite/1.0/pics/pic_TYy90WIaqn/pic_TYy90WIaqn_color.jpg?ver=H4f9s+/S1/l+/jm3E/Cfzg==&amp;x-oss-process=style/colorTHN'}}}], 'offset': 0},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20310101,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1},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2},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'1645008591', 'apiName': 'v1_getNewsConfig', 'data': {'newsList': [{'newsId': 791215, 'picId': '220216-CXQKe0fdN.jpg', 'filePath': 'lite/1.0/banners/220216/220216-CXQKe0fdN.jpg', 'fileMd5': 'TyGXI8+OuSR/uVASM2IG9Q==', 'title': 'Do you know the answer?', 'desc': 'Share in the comments!', 'buttonText': 'Go', 'unlockDate': 20220216, 'expireDate': 20230216, 'deepLink': '491326345943852|tapcolor|https://www.facebook.com/329700151167267/posts/491326345943852/'}, {'newsId': 791214, 'picId': '220215-nxotXoclz.jpg', 'filePath': 'lite/1.0/banners/220215/220215-nxotXoclz.jpg', 'fileMd5': 'KEN7NNm0sfi3mbTUkV/TFA==', 'title': 'Happy Bithday in Feb!', 'desc': 'Get the BONUS for FREE!', 'buttonText': 'Go', 'unlockDate': 20220215, 'expireDate': 20230215, 'deepLink': '490709112672242|tapcolor|https://www.facebook.com/329700151167267/posts/490709112672242/'}, {'newsId': 790524, 'picId': '200628-DNQ_LFazq.png', 'filePath': 'lite/1.0/banners/200628/200628-DNQ_LFazq.png', 'fileMd5': 'X6I+R4UQFOBlRk0sNhpV4g==', 'title': 'Join us on Facebook', 'desc': 'More Bonus Images!', 'buttonText': 'Go', 'unlockDate': 20220214, 'expireDate': 20240229, 'deepLink': '380706573672497|tapcolor|https://www.facebook.com/329700151167267/posts/380706573672497/'}, {'newsId': 791213, 'picId': '220214-7YalilZ23.jpg', 'filePath': 'lite/1.0/banners/220214/220214-7YalilZ23.jpg', 'fileMd5': 'mtgh2rZBYQ73jCD1mDHHbw==', 'title': 'Best Pic of the Week', 'desc': 'Get the BONUS for FREE!', 'buttonText': 'Go', 'unlockDate': 20220214, 'expireDate': 20230214, 'deepLink': '490052682737885|tapcolor|https://www.facebook.com/329700151167267/posts/490052682737885/'}, {'newsId': 791212, 'picId': '220212--9sddGRSO.jpg', 'filePath': 'lite/1.0/banners/220212/220212--9sddGRSO.jpg', 'fileMd5': 'UC9zZVWJTvbv5CErk4gVwQ==', 'title': "Happy Valentine's Day", 'desc': 'Get the BONUS for FREE!', 'buttonText': 'Go', 'unlockDate': 20220213, 'expireDate': 20230212, 'deepLink': '488763546200132|tapcolor|https://www.facebook.com/329700151167267/posts/488763546200132/'}, {'newsId': 791211, 'picId': '220212-XE2Y8ARfr.jpg', 'filePath': 'lite/1.0/banners/220212/220212-XE2Y8ARfr.jpg', 'fileMd5': 'uIBjJ4gsnvZM58ztPp+27w==', 'title': 'Vote For The Best Pic', 'desc': 'Which one is the winner for you?', 'buttonText': 'Go', 'unlockDate': 20220212, 'expireDate': 20230212, 'deepLink': '2736727759956821|tapcolor|https://www.facebook.com/329700151167267/posts/2736727759956821/'}, {'newsId': 791210, 'picId': '220211-8A2lUrywZ.jpg', 'filePath': 'lite/1.0/banners/220211/220211-8A2lUrywZ.jpg', 'fileMd5': 'Y7f7B5OJYYYGzhfMA3g7CA==', 'title': "Which One's Not in the Picture?", 'desc': 'Do you know the answer?', 'buttonText': 'Go', 'unlockDate': 20220211, 'expireDate': 20230211, 'deepLink': '488146892928464|tapcolor|https://www.facebook.com/329700151167267/posts/488146892928464/'}, {'newsId': 791209, 'picId': '220210-2m0M6c4S4.jpg', 'filePath': 'lite/1.0/banners/220210/220210-2m0M6c4S4.jpg', 'fileMd5': 'u3INAWL02C7mzdhjyQ0Z2Q==', 'title': 'Game Time !', 'desc': "Which One's Not in the Picture?", 'buttonText': 'Go', 'unlockDate': 20220210, 'expireDate': 20230210, 'deepLink': '487543066322180|tapcolor|https://www.facebook.com/329700151167267/posts/487543066322180/'}, {'newsId': 791091,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row r="217" ht="36" customHeight="1">
      <c r="A217" s="14" t="inlineStr">
        <is>
          <t>color_114</t>
        </is>
      </c>
      <c r="B217" s="14" t="inlineStr">
        <is>
          <t>galleries接口测试</t>
        </is>
      </c>
      <c r="C217" s="3" t="inlineStr">
        <is>
          <t>yes</t>
        </is>
      </c>
      <c r="F217" s="19" t="inlineStr">
        <is>
          <t>https://tapcolor.taplayer.net/normalApi/v1/galleries</t>
        </is>
      </c>
      <c r="G217" s="3" t="inlineStr">
        <is>
          <t>post</t>
        </is>
      </c>
      <c r="H217" s="3" t="inlineStr">
        <is>
          <t>{"os_type": "Android","game_ver": "7.6.2","register_ver": "7.6.2","register_date": "20220124","game_date": "20220124","game_actDay": "1","group_id": "8","start_date": "20220124","hide_finish": "0","resolu_width": "810"}</t>
        </is>
      </c>
      <c r="I217" s="3" t="inlineStr">
        <is>
          <t>errorCode</t>
        </is>
      </c>
      <c r="J217" s="4" t="inlineStr">
        <is>
          <t>-1</t>
        </is>
      </c>
      <c r="K217" s="3" t="inlineStr">
        <is>
          <t>PASS</t>
        </is>
      </c>
      <c r="L217" s="3" t="inlineStr">
        <is>
          <t>{'errorCode': -1, 'apiName': 'galleries', 'data': {'allClassPicLength': 10, 'allClassPicInfo': [{'picLength': 49, 'picClass': '0', 'countryCode': 'US', 'isEnd': False, 'isLatest': True, 'picList': [{'picName': 'pic_24s-XS7z5o', 'picType': 0, 'picClass': '95,27', 'picUnlockDate': '20220124', 'picVipUnlockDate': 20210914, 'picExpireDate': 20310910, 'picOrder': 99, 'picAssets': {'picNpic': {'url': 'pic_24s-XS7z5o/pic_24s-XS7z5o.npic?ver=uRZ5TYhQ5V75EOSSI9qYEg=='}, 'picThumbnail': {'url': 'pic_24s-XS7z5o/pic_24s-XS7z5o_thumbnail.png?ver=null&amp;x-oss-process=style/pic256'}, 'picColorImg': {'url': 'pic_24s-XS7z5o/pic_24s-XS7z5o_color.png?ver=h+CzaRKiBNWdMsGbSXcI0Q=='}, 'picFrameImg': {'url': 'pic_24s-XS7z5o/pic_24s-XS7z5o_frame.png?ver=sjmWquOUMwn4vZclOiiH9Q=='}}}, {'picName': 'unicorn_115', 'picType': 0, 'picClass': '', 'picUnlockDate': '20220124', 'picVipUnlockDate': 19800101, 'picExpireDate': 23000101, 'picOrder': 98, 'picAssets': {'picNpic': {'url': 'unicorn_115/unicorn_115.npic?ver=VIdPPe4Crp3HuZcNW2bKcQ=='}, 'picThumbnail': {'url': 'unicorn_115/unicorn_115_thumbnail.png?ver=null&amp;x-oss-process=style/pic256'}}}, {'picName': 'pic_D6XUwc0Dk8', 'picType': 0, 'picClass': '66', 'picUnlockDate': '20220124', 'picVipUnlockDate': 20211012, 'picExpireDate': 20311009, 'picOrder': 97, 'picAssets': {'picNpic': {'url': 'pic_D6XUwc0Dk8/pic_D6XUwc0Dk8.npic?ver=XcwayVbNGTqR7Uu5ZNLokQ=='}, 'picThumbnail': {'url': 'pic_D6XUwc0Dk8/pic_D6XUwc0Dk8_thumbnail.png?ver=null&amp;x-oss-process=style/pic256'}, 'picColorImg': {'url': 'pic_D6XUwc0Dk8/pic_D6XUwc0Dk8_color.png?ver=gS/L4FGHOQH6MSZuXxMCQQ=='}, 'picFrameImg': {'url': 'pic_D6XUwc0Dk8/pic_D6XUwc0Dk8_frame.png?ver=Jua7Gu++jsUebwQ3Iuyelw=='}}}, {'picName': 'pic_XqoiFxhBPn', 'picType': 0, 'picClass': '11,75,61,95', 'picUnlockDate': '20220124', 'picVipUnlockDate': 20211012, 'picExpireDate': 20311009, 'picOrder': 96, 'picAssets': {'picNpic': {'url': 'pic_XqoiFxhBPn/pic_XqoiFxhBPn.npic?ver=IOpa9nYs0TxFQYtPxv3+Dw=='}, 'picThumbnail': {'url': 'pic_XqoiFxhBPn/pic_XqoiFxhBPn_thumbnail.png?ver=null&amp;x-oss-process=style/pic256'}, 'picColorImg': {'url': 'pic_XqoiFxhBPn/pic_XqoiFxhBPn_color.png?ver=kFIsFQSU3mU4GlvpFLEKUA=='}, 'picFrameImg': {'url': 'pic_XqoiFxhBPn/pic_XqoiFxhBPn_frame.png?ver=CpbYR7znz+o+1TfHzZr/dg=='}}}, {'picName': 'pic_-YuCys9Ojr', 'picType': 0, 'picClass': '95,18,63,11', 'picUnlockDate': '20220124', 'picVipUnlockDate': 20210912, 'picExpireDate': 20310908, 'picOrder': 95, 'picAssets': {'picNpic': {'url': 'pic_-YuCys9Ojr/pic_-YuCys9Ojr.npic?ver=SyF8+3uWmH6Ci04UOkNpdg=='}, 'picThumbnail': {'url': 'pic_-YuCys9Ojr/pic_-YuCys9Ojr_thumbnail.png?ver=null&amp;x-oss-process=style/pic256'}, 'picColorImg': {'url': 'pic_-YuCys9Ojr/pic_-YuCys9Ojr_color.png?ver=5W0sl3zaAegEVrxs91c+Ow=='}, 'picFrameImg': {'url': 'pic_-YuCys9Ojr/pic_-YuCys9Ojr_frame.png?ver=dSwGAaq9cxXLJe9Lzt01dg=='}}}, {'picName': 'pic_LzATwmIiAG', 'picType': 0, 'picClass': '30,2', 'picUnlockDate': '20220124', 'picVipUnlockDate': 20210924, 'picExpireDate': 20310917, 'picOrder': 94, 'picAssets': {'picNpic': {'url': 'pic_LzATwmIiAG/pic_LzATwmIiAG.npic?ver=lQYz3PTHrUo9anC2Zavevg=='}, 'picThumbnail': {'url': 'pic_LzATwmIiAG/pic_LzATwmIiAG_thumbnail.png?ver=null&amp;x-oss-process=style/pic256'}, 'picColorImg': {'url': 'pic_LzATwmIiAG/pic_LzATwmIiAG_color.png?ver=Nl+j9D5D+brcKAZm3d3rVA=='}, 'picFrameImg': {'url': 'pic_LzATwmIiAG/pic_LzATwmIiAG_frame.png?ver=+tOI3tztTNj0i6iNXu5r/g=='}}}, {'picName': 'pic_4-yBX65S5Z', 'picType': 0, 'picClass': '94', 'picUnlockDate': '20220124', 'picVipUnlockDate': 20210921, 'picExpireDate': 20310916, 'picOrder': 93, 'picAssets': {'picNpic': {'url': 'pic_4-yBX65S5Z/pic_4-yBX65S5Z.npic?ver=pSu/YSEVYBiydWr+hggOPQ=='}, 'picThumbnail': {'url': 'pic_4-yBX65S5Z/pic_4-yBX65S5Z_thumbnail.png?ver=null&amp;x-oss-process=style/pic256'}, 'picColorImg': {'url': 'pic_4-yBX65S5Z/pic_4-yBX65S5Z_color.png?ver=8BRkahFatQE25asPkjSsLw=='}, 'picFrameImg': {'url': 'pic_4-yBX65S5Z/pic_4-yBX65S5Z_frame.png?ver=ROrRTyWHuRwi5eOFc9EMow=='}}}, {'picName': 'pic_LsJIt36A_7', 'picType': 0, 'picClass': '65,80,60', 'picUnlockDate': '20220124', 'picVipUnlockDate': 20210907, 'picExpireDate': 20310906, 'picOrder': 92, 'picAssets': {'picNpic': {'url': 'pic_LsJIt36A_7/pic_LsJIt36A_7.npic?ver=x1XICa/OEMyRpD2ELx3s5Q=='}, 'picThumbnail': {'url': 'pic_LsJIt36A_7/pic_LsJIt36A_7_thumbnail.png?ver=null&amp;x-oss-process=style/pic256'}, 'picColorImg': {'url': 'pic_LsJIt36A_7/pic_LsJIt36A_7_color.png?ver=pljdopcOTfeeXQQHgW/TRg=='}, 'picFrameImg': {'url': 'pic_LsJIt36A_7/pic_LsJIt36A_7_frame.png?ver=2oA29pMMhZ7dth6Bzgggjg=='}}}, {'picName': 'pic_f6T058kkGP', 'picType': 1, 'picClass': '23,15', 'picUnlockDate': '20220124', 'picVipUnlockDate': 20211004, 'picExpireDate': 20310927, 'picOrder': 91, 'picUnlockType': '1', 'picUnlockNumber': '1', 'picAssets': {'picNpic': {'url': 'pic_f6T058kkGP/pic_f6T058kkGP.npic?ver=nzSGvfiAsQhG4L+ysEUQnw=='}, 'picThumbnail': {'url': 'pic_f6T058kkGP/pic_f6T058kkGP_thumbnail.png?ver=null&amp;x-oss-process=style/pic256'}, 'picColorImg': {'url': 'pic_f6T058kkGP/pic_f6T058kkGP_color.jpg?ver=+nBnaisBUl7EWDs4YONufw=='}, 'picFrameImg': {'url': 'pic_f6T058kkGP/pic_f6T058kkGP_frame.png?ver=5IKOMq6lQuuRAks8gWRcTA=='}}}, {'picName': 'pic_VIZZB05yDA', 'picType': 6, 'picClass': '90,23,19,59', 'picUnlockDate': '20220124', 'picVipUnlockDate': 20210910, 'picExpireDate': 20310907, 'picOrder': 90, 'picAssets': {'picNpic': {'url': 'pic_VIZZB05yDA/pic_VIZZB05yDA.npic?ver=tIVw5VjKkEa+7zBCCqvtJQ=='}, 'picThumbnail': {'url': 'pic_VIZZB05yDA/pic_VIZZB05yDA_thumbnail.png?ver=null&amp;x-oss-process=style/pic256'}, 'picColorImg': {'url': 'pic_VIZZB05yDA/pic_VIZZB05yDA_color.jpg?ver=Vl+gLk++yhhPiul8232/CA=='}, 'picFrameImg': {'url': 'pic_VIZZB05yDA/pic_VIZZB05yDA_frame.png?ver=3D8Bb4MMY1ILrcw0xN8FRw=='}, 'picWallpaperThumbnail': {'url': 'pic_VIZZB05yDA/pic_VIZZB05yDA_frame800.png?ver=fDwE50jz+Oixxm4Dc5uS3g=='}, 'picColorfulWallpaperThumbnail': {'url': 'pic_VIZZB05yDA/pic_VIZZB05yDA_color2800.jpg?ver=Vl+gLk++yhhPiul8232/CA=='}}}, {'picName': 'pic_D2t-IU7Q45', 'picType': 0, 'picClass': '11,10,95', 'picUnlockDate': '20220124', 'picVipUnlockDate': 20210930, 'picExpireDate': 20310926, 'picOrder': 89, 'picAssets': {'picNpic': {'url': 'pic_D2t-IU7Q45/pic_D2t-IU7Q45.npic?ver=SH/Qdza3LSMEPZL+z6Tvfg=='}, 'picThumbnail': {'url': 'pic_D2t-IU7Q45/pic_D2t-IU7Q45_thumbnail.png?ver=null&amp;x-oss-process=style/pic256'}, 'picColorImg': {'url': 'pic_D2t-IU7Q45/pic_D2t-IU7Q45_color.png?ver=iWKPW8Uw8HQbtFEe0TFbLQ=='}, 'picFrameImg': {'url': 'pic_D2t-IU7Q45/pic_D2t-IU7Q45_frame.png?ver=DIcwpNrOGL3ZFFFPknNirA=='}}}, {'picName': 'pic_QJH2xW1xTp', 'picType': 0, 'picClass': '4', 'picUnlockDate': '20220124', 'picVipUnlockDate': 20210903, 'picExpireDate': 20310831, 'picOrder': 88, 'picAssets': {'picNpic': {'url': 'pic_QJH2xW1xTp/pic_QJH2xW1xTp.npic?ver=gG1Jk4gyn2Mt3qx7V39mBg=='}, 'picThumbnail': {'url': 'pic_QJH2xW1xTp/pic_QJH2xW1xTp_thumbnail.png?ver=null&amp;x-oss-process=style/pic256'}, 'picColorImg': {'url': 'pic_QJH2xW1xTp/pic_QJH2xW1xTp_color.png?ver=GV+ffgMnVcM3xaXm5h7isA=='}, 'picFrameImg': {'url': 'pic_QJH2xW1xTp/pic_QJH2xW1xTp_frame.png?ver=krzc1IydzWOy85zl8lxK6Q=='}}}, {'picName': 'ap_playmilkbottle2_210617', 'picType': 3, 'picClass': '24,77,8', 'picUnlockDate': '20220124', 'picVipUnlockDate': 20210901, 'picExpireDate': 20310830, 'picOrder': 87, 'picUnlockType': '1', 'picUnlockNumber': '1', 'picAssets': {'picNpic': {'url': 'ap_playmilkbottle2_210617/ap_playmilkbottle2_210617.npic?ver=mRmh92Z0xcBH5EB2JCk5nw=='}, 'picThumbnail': {'url': 'ap_playmilkbottle2_210617/ap_playmilkbottle2_210617_thumbnail.png?ver=null&amp;x-oss-process=style/pic256'}, 'picColorImg': {'url': 'ap_playmilkbottle2_210617/ap_playmilkbottle2_210617_color.jpg?ver=NeIfS2aqK0vawQLNMehXwA=='}, 'picFrameImg': {'url': 'ap_playmilkbottle2_210617/ap_playmilkbottle2_210617_frame.png?ver=1Wu7EABd85aWBeRaWQLTtQ=='}, 'picAb': {'url': 'ap_playmilkbottle2_210617/ap_playmilkbottle2_210617.aba?ver=JQhUoMIn1W0L1GEZippoyQ=='}}}, {'picName': 'pic_q_NijZbPhU', 'picType': 0, 'picClass': '95,62,2', 'picUnlockDate': '20220124', 'picVipUnlockDate': 20210924, 'picExpireDate': 20310917, 'picOrder': 86, 'picAssets': {'picNpic': {'url': 'pic_q_NijZbPhU/pic_q_NijZbPhU.npic?ver=JA6ARROGxV2PRte/j4qySg=='}, 'picThumbnail': {'url': 'pic_q_NijZbPhU/pic_q_NijZbPhU_thumbnail.png?ver=null&amp;x-oss-process=style/pic256'}, 'picColorImg': {'url': 'pic_q_NijZbPhU/pic_q_NijZbPhU_color.png?ver=LpF5ZJULjAKPFUBmZ2yR2w=='}, 'picFrameImg': {'url': 'pic_q_NijZbPhU/pic_q_NijZbPhU_frame.png?ver=CvPWwXRt32/MzQ6/8dlaYA=='}}}, {'picName': 'pic_ZZ227vghrk', 'picType': 0, 'picClass': '69,14', 'picUnlockDate': '20220124', 'picVipUnlockDate': 20211007, 'picExpireDate': 20310928, 'picOrder': 85, 'picAssets': {'picNpic': {'url': 'pic_ZZ227vghrk/pic_ZZ227vghrk.npic?ver=g71c02Ug5e+AY7JyHlNsGg=='}, 'picThumbnail': {'url': 'pic_ZZ227vghrk/pic_ZZ227vghrk_thumbnail.png?ver=null&amp;x-oss-process=style/pic256'}, 'picColorImg': {'url': 'pic_ZZ227vghrk/pic_ZZ227vghrk_color.png?ver=Uyw0IJNmuTMrnKwd639ltA=='}, 'picFrameImg': {'url': 'pic_ZZ227vghrk/pic_ZZ227vghrk_frame.png?ver=xM0dufRi0AyTR92ACY/ZWw=='}}}, {'picName': 'pic_irdboEE5CS', 'picType': 0, 'picClass': '92', 'picUnlockDate': '20220124', 'picVipUnlockDate': 20210906, 'picExpireDate': 20310902, 'picOrder': 84, 'picAssets': {'picNpic': {'url': 'pic_irdboEE5CS/pic_irdboEE5CS.npic?ver=8bCyItVbSQyxkkWei03zSA=='}, 'picThumbnail': {'url': 'pic_irdboEE5CS/pic_irdboEE5CS_thumbnail.png?ver=null&amp;x-oss-process=style/pic256'}, 'picColorImg': {'url': 'pic_irdboEE5CS/pic_irdboEE5CS_color.png?ver=JlfhOW8lLmwkq20I3JgCew=='}, 'picFrameImg': {'url': 'pic_irdboEE5CS/pic_irdboEE5CS_frame.png?ver=MhdHwm5pThHsFc6ArhgUEQ=='}}}, {'picName': 'pic_BjDqCOHEKb', 'picType': 0, 'picClass': '14', 'picUnlockDate': '20220124', 'picVipUnlockDate': 20210907, 'picExpireDate': 20310906, 'picOrder': 83, 'picAssets': {'picNpic': {'url': 'pic_BjDqCOHEKb/pic_BjDqCOHEKb.npic?ver=m3l7eCiD+dd7NSj6rqMI4g=='}, 'picThumbnail': {'url': 'pic_BjDqCOHEKb/pic_BjDqCOHEKb_thumbnail.png?ver=null&amp;x-oss-process=style/pic256'}, 'picColorImg': {'url': 'pic_BjDqCOHEKb/pic_BjDqCOHEKb_color.png?ver=4qEFqr1FbIDeZGtAip7u1A=='}, 'picFrameImg': {'url': 'pic_BjDqCOHEKb/pic_BjDqCOHEKb_frame.png?ver=QlW7cpGpJQbSqG5/3lFC+w=='}}}, {'picName': 'pic_kxg9vZ4JYE', 'picType': 0, 'picClass': '3,63,12', 'picUnlockDate': '20220124', 'picVipUnlockDate': 20210905, 'picExpireDate': 20310902, 'picOrder': 82, 'picAssets': {'picNpic': {'url': 'pic_kxg9vZ4JYE/pic_kxg9vZ4JYE.npic?ver=KPeTZw3xLosozpYINFV09g=='}, 'picThumbnail': {'url': 'pic_kxg9vZ4JYE/pic_kxg9vZ4JYE_thumbnail.png?ver=null&amp;x-oss-process=style/pic256'}, 'picColorImg': {'url': 'pic_kxg9vZ4JYE/pic_kxg9vZ4JYE_color.png?ver=14i6uabqXdZmYJH71oFSQQ=='}, 'picFrameImg': {'url': 'pic_kxg9vZ4JYE/pic_kxg9vZ4JYE_frame.png?ver=+qPm0t1cD6IGC8BWPUpqCg=='}}}, {'picName': 'pic_fwM-6apqy0', 'picType': 0, 'picClass': '76,8,61', 'picUnlockDate': '20220124', 'picVipUnlockDate': 20210922, 'picExpireDate': 20310916, 'picOrder': 81, 'picAssets': {'picNpic': {'url': 'pic_fwM-6apqy0/pic_fwM-6apqy0.npic?ver=lB9wmfa/3RSwE5YCgSaNYQ=='}, 'picThumbnail': {'url': 'pic_fwM-6apqy0/pic_fwM-6apqy0_thumbnail.png?ver=null&amp;x-oss-process=style/pic256'}, 'picColorImg': {'url': 'pic_fwM-6apqy0/pic_fwM-6apqy0_color.png?ver=EmlOAJtv1vnm7d6Qc2pZjg=='}, 'picFrameImg': {'url': 'pic_fwM-6apqy0/pic_fwM-6apqy0_frame.png?ver=bJmXAlWOPtDIziBUEnnVIA=='}}}, {'picName': 'ap_atdusk_210730', 'picType': 3, 'picClass': '24,5', 'picUnlockDate': '20220124', 'picVipUnlockDate': 20211003, 'picExpireDate': 20310927, 'picOrder': 80, 'picUnlockType': '1', 'picUnlockNumber': '1', 'picAssets': {'picNpic': {'url': 'ap_atdusk_210730/ap_atdusk_210730.npic?ver=hxjzxCZDfR34RUlYYwLJJg=='}, 'picThumbnail': {'url': 'ap_atdusk_210730/ap_atdusk_210730_thumbnail.png?ver=null&amp;x-oss-process=style/pic256'}, 'picColorImg': {'url': 'ap_atdusk_210730/ap_atdusk_210730_color.jpg?ver=XpsjrsXEAGRNFFp3x9uMFw=='}, 'picFrameImg': {'url': 'ap_atdusk_210730/ap_atdusk_210730_frame.png?ver=MJMqTx9aGmO9ZKC2jQ/yNw=='}, 'picAb': {'url': 'ap_atdusk_210730/ap_atdusk_210730.aba?ver=v5ezPNW++g64PI4dFehjXw=='}}}, {'picName': 'pic_TWQqcFYTYY', 'picType': 0, 'picClass': '7,3', 'picUnlockDate': '20220124', 'picVipUnlockDate': 20210925, 'picExpireDate': 20310922, 'picOrder': 79, 'picAssets': {'picNpic': {'url': 'pic_TWQqcFYTYY/pic_TWQqcFYTYY.npic?ver=ZFb22klwhMO8FqBuKUI07Q=='}, 'picThumbnail': {'url': 'pic_TWQqcFYTYY/pic_TWQqcFYTYY_thumbnail.png?ver=null&amp;x-oss-process=style/pic256'}, 'picColorImg': {'url': 'pic_TWQqcFYTYY/pic_TWQqcFYTYY_color.png?ver=+cp6vXgbXJEIBLh7Ca821g=='}, 'picFrameImg': {'url': 'pic_TWQqcFYTYY/pic_TWQqcFYTYY_frame.png?ver=31S65IGu23m/x/R1Hem2tw=='}}}, {'picName': 'pic_yQ8uDe7SIT', 'picType': 0, 'picClass': '79,8,96', 'picUnlockDate': '20220124', 'picVipUnlockDate': 20220124, 'picExpireDate': 20320117, 'picOrder': 14, 'picAssets': {'picNpic': {'url': 'pic_yQ8uDe7SIT/pic_yQ8uDe7SIT.npic?ver=L3wokQ7HYuMtsYzDDJiTCw=='}, 'picThumbnail': {'url': 'pic_yQ8uDe7SIT/pic_yQ8uDe7SIT_thumbnail.png?ver=null&amp;x-oss-process=style/pic256'}, 'picColorImg': {'url': 'pic_yQ8uDe7SIT/pic_yQ8uDe7SIT_color.png?ver=k2QH7//oR40jvkOj47Abug=='}, 'picFrameImg': {'url': 'pic_yQ8uDe7SIT/pic_yQ8uDe7SIT_frame.png?ver=A+4l7WUWVZ4cVlkuzgQwXg=='}}}, {'picName': 'pic_NRuTLzMp-0', 'picType': 0, 'picClass': '2', 'picUnlockDate': '20220124', 'picVipUnlockDate': 20220124, 'picExpireDate': 20320117, 'picOrder': 13, 'picAssets': {'picNpic': {'url': 'pic_NRuTLzMp-0/pic_NRuTLzMp-0.npic?ver=IC4H4779tJZjp4g0QCLKVw=='}, 'picThumbnail': {'url': 'pic_NRuTLzMp-0/pic_NRuTLzMp-0_thumbnail.png?ver=null&amp;x-oss-process=style/pic256'}, 'picColorImg': {'url': 'pic_NRuTLzMp-0/pic_NRuTLzMp-0_color.png?ver=PZWQtOuZIkWuKO1mAeC7Rg=='}, 'picFrameImg': {'url': 'pic_NRuTLzMp-0/pic_NRuTLzMp-0_frame.png?ver=P34CrNOuzTsLA5BtmSXAhg=='}}}, {'picName': 'pic_dx6ZVQrnAo', 'picType': 0, 'picClass': '2', 'picUnlockDate': '20220124', 'picVipUnlockDate': 20220124, 'picExpireDate': 20320117, 'picOrder': 12, 'picAssets': {'picNpic': {'url': 'pic_dx6ZVQrnAo/pic_dx6ZVQrnAo.npic?ver=GQyPG3Lo1Gwx/W4pOT50gw=='}, 'picThumbnail': {'url': 'pic_dx6ZVQrnAo/pic_dx6ZVQrnAo_thumbnail.png?ver=null&amp;x-oss-process=style/pic256'}, 'picColorImg': {'url': 'pic_dx6ZVQrnAo/pic_dx6ZVQrnAo_color.png?ver=DrTfP75SKm0Hrfzvbc1uKA=='}, 'picFrameImg': {'url': 'pic_dx6ZVQrnAo/pic_dx6ZVQrnAo_frame.png?ver=oddWjcoY6yQ4rOqGrVvifg=='}}}, {'picName': 'pic_rAK4aQjrFA', 'picType': 0, 'picClass': '5', 'picUnlockDate': '20220124', 'picVipUnlockDate': 20220124, 'picExpireDate': 20320117, 'picOrder': 11, 'picAssets': {'picNpic': {'url': 'pic_rAK4aQjrFA/pic_rAK4aQjrFA.npic?ver=JKGD9OyuxIdx9KFdTCTAZA=='}, 'picThumbnail': {'url': 'pic_rAK4aQjrFA/pic_rAK4aQjrFA_thumbnail.png?ver=null&amp;x-oss-process=style/pic256'}, 'picColorImg': {'url': 'pic_rAK4aQjrFA/pic_rAK4aQjrFA_color.png?ver=Fc5tXasoPKF34A07loVIwQ=='}, 'picFrameImg': {'url': 'pic_rAK4aQjrFA/pic_rAK4aQjrFA_frame.png?ver=Ik3eFeMGmLT1Es2Hgy8+Hw=='}}}, {'picName': 'pic_yL3jZrhoyD', 'picType': 1, 'picClass': '3,80,77,8,23', 'picUnlockDate': '20220124', 'picVipUnlockDate': 20220124, 'picExpireDate': 20320117, 'picOrder': 10, 'picUnlockType': '1', 'picUnlockNumber': '1', 'picAssets': {'picNpic': {'url': 'pic_yL3jZrhoyD/pic_yL3jZrhoyD.npic?ver=zcA33o7IXpwPPuGNeN2ddg=='}, 'picThumbnail': {'url': 'pic_yL3jZrhoyD/pic_yL3jZrhoyD_thumbnail.png?ver=null&amp;x-oss-process=style/pic256'}, 'picColorImg': {'url': 'pic_yL3jZrhoyD/pic_yL3jZrhoyD_color.jpg?ver=5TtiydL1V2nComSEUkiR/Q=='}, 'picFrameImg': {'url': 'pic_yL3jZrhoyD/pic_yL3jZrhoyD_frame.png?ver=dqn+V1yUg+/y3VSMzVUo4g=='}}}, {'picName': 'pic_romXxhdwVG', 'picType': 1, 'picClass': '23,27', 'picUnlockDate': '20220124', 'picVipUnlockDate': 20220124, 'picExpireDate': 20320117, 'picOrder': 9, 'picUnlockType': '1', 'picUnlockNumber': '1', 'picAssets': {'picNpic': {'url': 'pic_romXxhdwVG/pic_romXxhdwVG.npic?ver=CD7ydHcoTHi1A7ur9kRO3w=='}, 'picThumbnail': {'url': 'pic_romXxhdwVG/pic_romXxhdwVG_thumbnail.png?ver=null&amp;x-oss-process=style/pic256'}, 'picColorImg': {'url': 'pic_romXxhdwVG/pic_romXxhdwVG_color.jpg?ver=tQ+B0f1FRbbOzLGDjDniRg=='}, 'picFrameImg': {'url': 'pic_romXxhdwVG/pic_romXxhdwVG_frame.png?ver=0haxLNSKZfE3dGVksPc9SQ=='}}}, {'picName': 'pic_meR2KYeEHY', 'picType': 0, 'picClass': '15', 'picUnlockDate': '20220124', 'picVipUnlockDate': 20220124, 'picExpireDate': 20320117, 'picOrder': 8, 'picAssets': {'picNpic': {'url': 'pic_meR2KYeEHY/pic_meR2KYeEHY.npic?ver=qQMnPW2c8/wmQxUS/ly7Fg=='}, 'picThumbnail': {'url': 'pic_meR2KYeEHY/pic_meR2KYeEHY_thumbnail.png?ver=null&amp;x-oss-process=style/pic256'}, 'picColorImg': {'url': 'pic_meR2KYeEHY/pic_meR2KYeEHY_color.png?ver=n0K/GFd1Sqpm+ysy//tRyw=='}, 'picFrameImg': {'url': 'pic_meR2KYeEHY/pic_meR2KYeEHY_frame.png?ver=gF4SlKPg9p7BRjK4QCMEzw=='}}}, {'picName': 'pic_NOup1Rsx4U', 'picType': 0, 'picClass': '12', 'picUnlockDate': '20220124', 'picVipUnlockDate': 20220124, 'picExpireDate': 20320117, 'picOrder': 7, 'picAssets': {'picNpic': {'url': 'pic_NOup1Rsx4U/pic_NOup1Rsx4U.npic?ver=PFncqK8YWlG0KxLCrrbBbw=='}, 'picThumbnail': {'url': 'pic_NOup1Rsx4U/pic_NOup1Rsx4U_thumbnail.png?ver=null&amp;x-oss-process=style/pic256'}, 'picColorImg': {'url': 'pic_NOup1Rsx4U/pic_NOup1Rsx4U_color.png?ver=sfeOXjZCAvxFOyaXcDmnzg=='}, 'picFrameImg': {'url': 'pic_NOup1Rsx4U/pic_NOup1Rsx4U_frame.png?ver=KC3HUyKedLnujFCNdU+iKw=='}}}, {'picName': 'pic_a30783D0Ob', 'picType': 0, 'picClass': '92', 'picUnlockDate': '20220124', 'picVipUnlockDate': 20220124, 'picExpireDate': 20320117, 'picOrder': 6, 'picAssets': {'picNpic': {'url': 'pic_a30783D0Ob/pic_a30783D0Ob.npic?ver=IuDgKYqwVi3iOq3z8VgJUg=='}, 'picThumbnail': {'url': 'pic_a30783D0Ob/pic_a30783D0Ob_thumbnail.png?ver=null&amp;x-oss-process=style/pic256'}, 'picColorImg': {'url': 'pic_a30783D0Ob/pic_a30783D0Ob_color.png?ver=IYDaNeiLpzwFB0AGALXWMw=='}, 'picFrameImg': {'url': 'pic_a30783D0Ob/pic_a30783D0Ob_frame.png?ver=kx7B0Uh4sRA4UcUsoOZDIQ=='}}}, {'picName': 'pic_MJrNVlzMvI', 'picType': 0, 'picClass': '6', 'picUnlockDate': '20220124', 'picVipUnlockDate': 20220124, 'picExpireDate': 20320117, 'picOrder': 5, 'picAssets': {'picNpic': {'url': 'pic_MJrNVlzMvI/pic_MJrNVlzMvI.npic?ver=Y4Q7i3I7gBt7ONcfVu7o8Q=='}, 'picThumbnail': {'url': 'pic_MJrNVlzMvI/pic_MJrNVlzMvI_thumbnail.png?ver=null&amp;x-oss-process=style/pic256'}, 'picColorImg': {'url': 'pic_MJrNVlzMvI/pic_MJrNVlzMvI_color.png?ver=niK3ZIIvuQ91s9g5emWD1w=='}, 'picFrameImg': {'url': 'pic_MJrNVlzMvI/pic_MJrNVlzMvI_frame.png?ver=l216LW9dYvfVXH+gclwg9g=='}}}, {'picName': 'pic_CS261_OWRP', 'picType': 6, 'picClass': '90,2', 'picUnlockDate': '20220124', 'picVipUnlockDate': 20220124, 'picExpireDate': 20320117, 'picOrder': 4, 'picAssets': {'picNpic': {'url': 'pic_CS261_OWRP/pic_CS261_OWRP.npic?ver=+NDsYhNd1hQ52fhT2gJzsQ=='}, 'picThumbnail': {'url': 'pic_CS261_OWRP/pic_CS261_OWRP_thumbnail.png?ver=null&amp;x-oss-process=style/pic256'}, 'picColorImg': {'url': 'pic_CS261_OWRP/pic_CS261_OWRP_color.png?ver=3njYRp/2CFLVdK7/84utJQ=='}, 'picFrameImg': {'url': 'pic_CS261_OWRP/pic_CS261_OWRP_frame.png?ver=XqJS+yiUBoL1SL5mnLsRDQ=='}, 'picWallpaperThumbnail': {'url': 'pic_CS261_OWRP/pic_CS261_OWRP_frame800.png?ver=fgNBDprFdXeMwmzzhFcurg=='}, 'picColorfulWallpaperThumbnail': {'url': 'pic_CS261_OWRP/pic_CS261_OWRP_color2800.png?ver=3njYRp/2CFLVdK7/84utJQ=='}}}, {'picName': 'pic_FmLQj5Idwk', 'picType': 4, 'picClass': '91', 'picUnlockDate': '20220124', 'picVipUnlockDate': 20220124, 'picExpireDate': 20320117, 'picOrder': 3, 'picAssets': {'picNpic': {'url': 'pic_FmLQj5Idwk/pic_FmLQj5Idwk.npic?ver=8jQQSnshoywGZgqbdLRNAw=='}, 'picThumbnail': {'url': 'pic_FmLQj5Idwk/pic_FmLQj5Idwk_thumbnail.png?ver=null&amp;x-oss-process=style/pic256'}, 'picColorImg': {'url': 'pic_FmLQj5Idwk/pic_FmLQj5Idwk_color.png?ver=dP0xM2iu1Pb9sE62Sv1ojg=='}, 'picFrameImg': {'url': 'pic_FmLQj5Idwk/pic_FmLQj5Idwk_frame.png?ver=WMXskFo5/pcucc1XBmNKlw=='}}}, {'picName': 'pic_lXPiEdUvZU', 'picType': 1, 'picClass': '23,11', 'picUnlockDate': '20220124', 'picVipUnlockDate': 20220124, 'picExpireDate': 20320117, 'picOrder': 2, 'picUnlockType': '1', 'picUnlockNumber': '1', 'picAssets': {'picNpic': {'url': 'pic_lXPiEdUvZU/pic_lXPiEdUvZU.npic?ver=gEVfOn3pxuqMPUAKuNY6OQ=='}, 'picThumbnail': {'url': 'pic_lXPiEdUvZU/pic_lXPiEdUvZU_thumbnail.png?ver=null&amp;x-oss-process=style/pic256'}, 'picColorImg': {'url': 'pic_lXPiEdUvZU/pic_lXPiEdUvZU_color.jpg?ver=pecjFSmFjp5NpTOhqkBILA=='}, 'picFrameImg': {'url': 'pic_lXPiEdUvZU/pic_lXPiEdUvZU_frame.png?ver=utACruyQ9sW7dbUT1x9whw=='}}}, {'picName': 'pic_uFH2ETNubi', 'picType': 1, 'picClass': '9,23', 'picUnlockDate': '20220124', 'picVipUnlockDate': 20220124, 'picExpireDate': 20320117, 'picOrder': 1, 'picUnlockType': '1', 'picUnlockNumber': '1', 'picAssets': {'picNpic': {'url': 'pic_uFH2ETNubi/pic_uFH2ETNubi.npic?ver=Sg2+9EapDdqdxR82g8PBeA=='}, 'picThumbnail': {'url': 'pic_uFH2ETNubi/pic_uFH2ETNubi_thumbnail.png?ver=null&amp;x-oss-process=style/pic256'}, 'picColorImg': {'url': 'pic_uFH2ETNubi/pic_uFH2ETNubi_color.jpg?ver=K45EI9uIP9KpU2Z50bJ5Dw=='}, 'picFrameImg': {'url': 'pic_uFH2ETNubi/pic_uFH2ETNubi_frame.png?ver=r5H8pX0i+MHP5Zdfbv1k0A=='}}}, {'picName': 'pic_9HHMvGYuYP', 'picType': 0, 'picClass': '78,8,3', 'picUnlockDate': '20220123', 'picVipUnlockDate': 20220123, 'picExpireDate': 20320117, 'picOrder': 14, 'picAssets': {'picNpic': {'url': 'pic_9HHMvGYuYP/pic_9HHMvGYuYP.npic?ver=C+lbeUB/0jq+uykatRysKg=='}, 'picThumbnail': {'url': 'pic_9HHMvGYuYP/pic_9HHMvGYuYP_thumbnail.png?ver=null&amp;x-oss-process=style/pic256'}, 'picColorImg': {'url': 'pic_9HHMvGYuYP/pic_9HHMvGYuYP_color.png?ver=ix42/WTyHeMHNnsfpoay2Q=='}, 'picFrameImg': {'url': 'pic_9HHMvGYuYP/pic_9HHMvGYuYP_frame.png?ver=Alj9XSYzSjfOEpckhOsUoA=='}}}, {'picName': 'pic_rkWCULYVJN', 'picType': 0, 'picClass': '92', 'picUnlockDate': '20220123', 'picVipUnlockDate': 20220123, 'picExpireDate': 20320117, 'picOrder': 13, 'picAssets': {'picNpic': {'url': 'pic_rkWCULYVJN/pic_rkWCULYVJN.npic?ver=DKrmIT8fisWcwxORDf1Ijw=='}, 'picThumbnail': {'url': 'pic_rkWCULYVJN/pic_rkWCULYVJN_thumbnail.png?ver=null&amp;x-oss-process=style/pic256'}, 'picColorImg': {'url': 'pic_rkWCULYVJN/pic_rkWCULYVJN_color.png?ver=fp3Tc3b8PjkO1Sfj1Odnbw=='}, 'picFrameImg': {'url': 'pic_rkWCULYVJN/pic_rkWCULYVJN_frame.png?ver=4Ys0LLGD6iHxM03oUB59dQ=='}}}, {'picName': 'pic_fdJ1dqybxc', 'picType': 0, 'picClass': '14,2', 'picUnlockDate': '20220123', 'picVipUnlockDate': 20220123, 'picExpireDate': 20320117, 'picOrder': 12, 'picAssets': {'picNpic': {'url': 'pic_fdJ1dqybxc/pic_fdJ1dqybxc.npic?ver=0UlnhlzDmz5/jt2UvX7icg=='}, 'picThumbnail': {'url': 'pic_fdJ1dqybxc/pic_fdJ1dqybxc_thumbnail.png?ver=null&amp;x-oss-process=style/pic256'}, 'picColorImg': {'url': 'pic_fdJ1dqybxc/pic_fdJ1dqybxc_color.png?ver=jg0r0i5kHJd1V4Zb/dfeQg=='}, 'picFrameImg': {'url': 'pic_fdJ1dqybxc/pic_fdJ1dqybxc_frame.png?ver=brnpaHL+yPc5zayJoVajEQ=='}}}, {'picName': 'pic_HsJnq7BY68', 'picType': 0, 'picClass': '10', 'picUnlockDate': '20220123', 'picVipUnlockDate': 20220123, 'picExpireDate': 20320117, 'picOrder': 11, 'picAssets': {'picNpic': {'url': 'pic_HsJnq7BY68/pic_HsJnq7BY68.npic?ver=vZ5ZYpwnTMm9Wgn3jT7RZQ=='}, 'picThumbnail': {'url': 'pic_HsJnq7BY68/pic_HsJnq7BY68_thumbnail.png?ver=null&amp;x-oss-process=style/pic256'}, 'picColorImg': {'url': 'pic_HsJnq7BY68/pic_HsJnq7BY68_color.png?ver=vqoyOmRoZI5H66kRpYBY7w=='}, 'picFrameImg': {'url': 'pic_HsJnq7BY68/pic_HsJnq7BY68_frame.png?ver=ysDKRThIoP0IvoCFOilLjQ=='}}}, {'picName': 'pic_kgAr7PMAa4', 'picType': 1, 'picClass': '23,11', 'picUnlockDate': '20220123', 'picVipUnlockDate': 20220123, 'picExpireDate': 20320117, 'picOrder': 10, 'picUnlockType': '1', 'picUnlockNumber': '1', 'picAssets': {'picNpic': {'url': 'pic_kgAr7PMAa4/pic_kgAr7PMAa4.npic?ver=kMWcJtErvtm+2xJ2C6KZgg=='}, 'picThumbnail': {'url': 'pic_kgAr7PMAa4/pic_kgAr7PMAa4_thumbnail.png?ver=null&amp;x-oss-process=style/pic256'}, 'picColorImg': {'url': 'pic_kgAr7PMAa4/pic_kgAr7PMAa4_color.jpg?ver=Znqwc8ZJfmTI+fRx4DyhdQ=='}, 'picFrameImg': {'url': 'pic_kgAr7PMAa4/pic_kgAr7PMAa4_frame.png?ver=ciwzZGe65S9uxWx/G8KN0g=='}}}, {'picName': 'pic_pNDZo2M24o', 'picType': 1, 'picClass': '23,14,2', 'picUnlockDate': '20220123', 'picVipUnlockDate': 20220123, 'picExpireDate': 20320117, 'picOrder': 9, 'picUnlockType': '1', 'picUnlockNumber': '1', 'picAssets': {'picNpic': {'url': 'pic_pNDZo2M24o/pic_pNDZo2M24o.npic?ver=E7EWF2ueLxHSXw2Bo12DWQ=='}, 'picThumbnail': {'url': 'pic_pNDZo2M24o/pic_pNDZo2M24o_thumbnail.png?ver=null&amp;x-oss-process=style/pic256'}, 'picColorImg': {'url': 'pic_pNDZo2M24o/pic_pNDZo2M24o_color.jpg?ver=oidS33Xp1Fs2xZ3wC5NixA=='}, 'picFrameImg': {'url': 'pic_pNDZo2M24o/pic_pNDZo2M24o_frame.png?ver=AlOs9/+gJamX6Th+jPpq8A=='}}}, {'picName': 'pic_4U9eCEI9eD', 'picType': 0, 'picClass': '65,80,8', 'picUnlockDate': '20220123', 'picVipUnlockDate': 20220123, 'picExpireDate': 20320117, 'picOrder': 8, 'picAssets': {'picNpic': {'url': 'pic_4U9eCEI9eD/pic_4U9eCEI9eD.npic?ver=yt6UyodkXfbnTPn9asiU/w=='}, 'picThumbnail': {'url': 'pic_4U9eCEI9eD/pic_4U9eCEI9eD_thumbnail.png?ver=null&amp;x-oss-process=style/pic256'}, 'picColorImg': {'url': 'pic_4U9eCEI9eD/pic_4U9eCEI9eD_color.png?ver=0yjKXD0dIyAEufNuOEyDKQ=='}, 'picFrameImg': {'url': 'pic_4U9eCEI9eD/pic_4U9eCEI9eD_frame.png?ver=KVm+SOex18GEP6f0M0fIJQ=='}}}, {'picName': 'pic_ttyIrzjyID', 'picType': 0, 'picClass': '6', 'picUnlockDate': '20220123', 'picVipUnlockDate': 20220123, 'picExpireDate': 20320117, 'picOrder': 7, 'picAssets': {'picNpic': {'url': 'pic_ttyIrzjyID/pic_ttyIrzjyID.npic?ver=gMHg4JsCSnVwC8EckFLEgQ=='}, 'picThumbnail': {'url': 'pic_ttyIrzjyID/pic_ttyIrzjyID_thumbnail.png?ver=null&amp;x-oss-process=style/pic256'}, 'picColorImg': {'url': 'pic_ttyIrzjyID/pic_ttyIrzjyID_color.png?ver=F05CkBsF67WAC0JRIlIsnw=='}, 'picFrameImg': {'url': 'pic_ttyIrzjyID/pic_ttyIrzjyID_frame.png?ver=8bHulai3Ch1j8Jac3F2P4w=='}}}, {'picName': 'pic_c7978R5dT9', 'picType': 0, 'picClass': '4', 'picUnlockDate': '20220123', 'picVipUnlockDate': 20220123, 'picExpireDate': 20320117, 'picOrder': 6, 'picAssets': {'picNpic': {'url': 'pic_c7978R5dT9/pic_c7978R5dT9.npic?ver=U1ZxckZQc3Qoboxi7zMJDg=='}, 'picThumbnail': {'url': 'pic_c7978R5dT9/pic_c7978R5dT9_thumbnail.png?ver=null&amp;x-oss-process=style/pic256'}, 'picColorImg': {'url': 'pic_c7978R5dT9/pic_c7978R5dT9_color.png?ver=QgyKttPURlehN8PIGknt6A=='}, 'picFrameImg': {'url': 'pic_c7978R5dT9/pic_c7978R5dT9_frame.png?ver=9mtbixRgxjKjoKOWD4wKDg=='}}}, {'picName': 'pic_H7jjrYtEFg', 'picType': 0, 'picClass': '27', 'picUnlockDate': '20220123', 'picVipUnlockDate': 20220123, 'picExpireDate': 20320117, 'picOrder': 5, 'picAssets': {'picNpic': {'url': 'pic_H7jjrYtEFg/pic_H7jjrYtEFg.npic?ver=LooAGQYPApm2inRDzD+3qw=='}, 'picThumbnail': {'url': 'pic_H7jjrYtEFg/pic_H7jjrYtEFg_thumbnail.png?ver=null&amp;x-oss-process=style/pic256'}, 'picColorImg': {'url': 'pic_H7jjrYtEFg/pic_H7jjrYtEFg_color.png?ver=57zSSJE/CKaCiknxXGuD8g=='}, 'picFrameImg': {'url': 'pic_H7jjrYtEFg/pic_H7jjrYtEFg_frame.png?ver=z+nMnijXLM+ITAxxPoMMXA=='}}}, {'picName': 'pic_YXugxe7Bae', 'picType': 6, 'picClass': '90,12', 'picUnlockDate': '20220123', 'picVipUnlockDate': 20220123, 'picExpireDate': 20320117, 'picOrder': 4, 'picAssets': {'picNpic': {'url': 'pic_YXugxe7Bae/pic_YXugxe7Bae.npic?ver=AcPwYSSTvXdKQ5sZI0P+Dg=='}, 'picThumbnail': {'url': 'pic_YXugxe7Bae/pic_YXugxe7Bae_thumbnail.png?ver=null&amp;x-oss-process=style/pic256'}, 'picColorImg': {'url': 'pic_YXugxe7Bae/pic_YXugxe7Bae_color.png?ver=IQO4G8jcCLYAp5Fw4/gu5g=='}, 'picFrameImg': {'url': 'pic_YXugxe7Bae/pic_YXugxe7Bae_frame.png?ver=eT0CxzyVSW11xjEIFVOKow=='}, 'picWallpaperThumbnail': {'url': 'pic_YXugxe7Bae/pic_YXugxe7Bae_frame800.png?ver=62wJkLjLdY+vUv9/GqtYRA=='}, 'picColorfulWallpaperThumbnail': {'url': 'pic_YXugxe7Bae/pic_YXugxe7Bae_color2800.png?ver=IQO4G8jcCLYAp5Fw4/gu5g=='}}}, {'picName': 'pic_GiZDWkIAch', 'picType': 4, 'picClass': '91', 'picUnlockDate': '20220123', 'picVipUnlockDate': 20220123, 'picExpireDate': 20320117, 'picOrder': 3, 'picAssets': {'picNpic': {'url': 'pic_GiZDWkIAch/pic_GiZDWkIAch.npic?ver=u+IM9+FW5bMgJAIzwFdE0Q=='}, 'picThumbnail': {'url': 'pic_GiZDWkIAch/pic_GiZDWkIAch_thumbnail.png?ver=null&amp;x-oss-process=style/pic256'}, 'picColorImg': {'url': 'pic_GiZDWkIAch/pic_GiZDWkIAch_color.png?ver=JiKVkWXKmsxvRVKeecs21Q=='}, 'picFrameImg': {'url': 'pic_GiZDWkIAch/pic_GiZDWkIAch_frame.png?ver=TZz9J+3O411hrZrx92RHgA=='}}}, {'picName': 'pic_3Z1g8jTciv', 'picType': 1, 'picClass': '23,60,2', 'picUnlockDate': '20220123', 'picVipUnlockDate': 20220123, 'picExpireDate': 20320117, 'picOrder': 2, 'picUnlockType': '1', 'picUnlockNumber': '1', 'picAssets': {'picNpic': {'url': 'pic_3Z1g8jTciv/pic_3Z1g8jTciv.npic?ver=I3Dy8YK+he3MaePBAB/dpQ=='}, 'picThumbnail': {'url': 'pic_3Z1g8jTciv/pic_3Z1g8jTciv_thumbnail.png?ver=null&amp;x-oss-process=style/pic256'}, 'picColorImg': {'url': 'pic_3Z1g8jTciv/pic_3Z1g8jTciv_color.jpg?ver=ql+1tkui7P4DZSGfwcWWQQ=='}, 'picFrameImg': {'url': 'pic_3Z1g8jTciv/pic_3Z1g8jTciv_frame.png?ver=FwOIdJmXRFPXwF7Z49+jjw=='}}}, {'picName': 'pic_iaE14V0Zc', 'picType': 1, 'picClass': '23,65,80', 'picUnlockDate': '20220123', 'picVipUnlockDate': 20220123, 'picExpireDate': 20320117, 'picOrder': 1, 'picUnlockType': '1', 'picUnlockNumber': '1', 'picAssets': {'picNpic': {'url': 'pic_iaE14V0Zc/pic_iaE14V0Zc.npic?ver=lW0EUnACjYQ3irsmS49whg=='}, 'picThumbnail': {'url': 'pic_iaE14V0Zc/pic_iaE14V0Zc_thumbnail.png?ver=null&amp;x-oss-process=style/pic256'}, 'picColorImg': {'url': 'pic_iaE14V0Zc/pic_iaE14V0Zc_color.jpg?ver=tkCZ7IfgwAy8di9NVXaiJA=='}, 'picFrameImg': {'url': 'pic_iaE14V0Zc/pic_iaE14V0Zc_frame.png?ver=aFlQYdsCB8MRetrPM488HQ=='}}}]}, {'picLength': 40, 'picClass': '24', 'countryCode': 'US', 'isEnd': False, 'isLatest': True, 'picList': [{'picName': 'ap_playmilkbottle2_210617', 'picType': 3, 'picClass': '24,77,8', 'picUnlockDate': '20220124', 'picVipUnlockDate': 20210901, 'picExpireDate': 20310830, 'picOrder': 87, 'picUnlockType': '1', 'picUnlockNumber': '1', 'picAssets': {'picNpic': {'url': 'ap_playmilkbottle2_210617/ap_playmilkbottle2_210617.npic?ver=mRmh92Z0xcBH5EB2JCk5nw=='}, 'picThumbnail': {'url': 'ap_playmilkbottle2_210617/ap_playmilkbottle2_210617_thumbnail.png?ver=null&amp;x-oss-process=style/pic256'}, 'picColorImg': {'url': 'ap_playmilkbottle2_210617/ap_playmilkbottle2_210617_color.jpg?ver=NeIfS2aqK0vawQLNMehXwA=='}, 'picFrameImg': {'url': 'ap_playmilkbottle2_210617/ap_playmilkbottle2_210617_frame.png?ver=1Wu7EABd85aWBeRaWQLTtQ=='}, 'picAb': {'url': 'ap_playmilkbottle2_210617/ap_playmilkbottle2_210617.aba?ver=JQhUoMIn1W0L1GEZippoyQ=='}}}, {'picName': 'ap_atdusk_210730', 'picType': 3, 'picClass': '24,5', 'picUnlockDate': '20220124', 'picVipUnlockDate': 20211003, 'picExpireDate': 20310927, 'picOrder': 80, 'picUnlockType': '1', 'picUnlockNumber': '1', 'picAssets': {'picNpic': {'url': 'ap_atdusk_210730/ap_atdusk_210730.npic?ver=hxjzxCZDfR34RUlYYwLJJg=='}, 'picThumbnail': {'url': 'ap_atdusk_210730/ap_atdusk_210730_thumbnail.png?ver=null&amp;x-oss-process=style/pic256'}, 'picColorImg': {'url': 'ap_atdusk_210730/ap_atdusk_210730_color.jpg?ver=XpsjrsXEAGRNFFp3x9uMFw=='}, 'picFrameImg': {'url': 'ap_atdusk_210730/ap_atdusk_210730_frame.png?ver=MJMqTx9aGmO9ZKC2jQ/yNw=='}, 'picAb': {'url': 'ap_atdusk_210730/ap_atdusk_210730.aba?ver=v5ezPNW++g64PI4dFehjXw=='}}}, {'picName': 'ap_whiteduck_211227', 'picType': 3, 'picClass': '24,5,2', 'picUnlockDate': '20220120', 'picVipUnlockDate': 20220120, 'picExpireDate': 20320114, 'picOrder': 14, 'picUnlockType': '1', 'picUnlockNumber': '1', 'picAssets': {'picNpic': {'url': 'ap_whiteduck_211227/ap_whiteduck_211227.npic?ver=U7AkpSymKX1jOG2PxWrIww=='}, 'picThumbnail': {'url': 'ap_whiteduck_211227/ap_whiteduck_211227_thumbnail.png?ver=null&amp;x-oss-process=style/pic256'}, 'picColorImg': {'url': 'ap_whiteduck_211227/ap_whiteduck_211227_color.jpg?ver=K/rdjuWls3baSYYAKovJ/A=='}, 'picFrameImg': {'url': 'ap_whiteduck_211227/ap_whiteduck_211227_frame.png?ver=u5iSRMssGZtR4rEMfIbz4A=='}, 'picAb': {'url': 'ap_whiteduck_211227/ap_whiteduck_211227.aba?ver=6uXW2AHqT0MSMHIV9FRKLA=='}}}, {'picName': 'ap_gulfboat_211228', 'picType': 3, 'picClass': '9,24', 'picUnlockDate': '20220119', 'picVipUnlockDate': 20220119, 'picExpireDate': 20320113, 'picOrder': 10, 'picUnlockType': '1', 'picUnlockNumber': '1', 'picAssets': {'picNpic': {'url': 'ap_gulfboat_211228/ap_gulfboat_211228.npic?ver=Vit48LrPjsdcZVwotHpZ4g=='}, 'picThumbnail': {'url': 'ap_gulfboat_211228/ap_gulfboat_211228_thumbnail.png?ver=null&amp;x-oss-process=style/pic256'}, 'picColorImg': {'url': 'ap_gulfboat_211228/ap_gulfboat_211228_color.jpg?ver=d3Ve0bzyhE7r9CRbApWnww=='}, 'picFrameImg': {'url': 'ap_gulfboat_211228/ap_gulfboat_211228_frame.png?ver=sLLx6zIHHriKcRFTtVg0BQ=='}, 'picAb': {'url': 'ap_gulfboat_211228/ap_gulfboat_211228.aba?ver=ylwk9UacuVRwtVhUYQsrRQ=='}}}, {'picName': 'ap_horserunning_220104', 'picType': 3, 'picClass': '24,62,2', 'picUnlockDate': '20220118', 'picVipUnlockDate': 20220118, 'picExpireDate': 20320113, 'picOrder': 14, 'picUnlockType': '1', 'picUnlockNumber': '1', 'picAssets': {'picNpic': {'ur</t>
        </is>
      </c>
    </row>
    <row r="218" ht="36" customHeight="1">
      <c r="A218" s="14" t="inlineStr">
        <is>
          <t>color_115</t>
        </is>
      </c>
      <c r="B218" s="14" t="inlineStr">
        <is>
          <t>galleries接口批次Length测试</t>
        </is>
      </c>
      <c r="C218" s="3" t="inlineStr">
        <is>
          <t>yes</t>
        </is>
      </c>
      <c r="F218" s="3" t="inlineStr">
        <is>
          <t>https://tapcolor.taplayer.net/normalApi/v1/galleries</t>
        </is>
      </c>
      <c r="G218" s="3" t="inlineStr">
        <is>
          <t>post</t>
        </is>
      </c>
      <c r="H218" s="3" t="inlineStr">
        <is>
          <t>{"os_type": "Android","game_ver": "7.6.2","register_ver": "7.6.2","register_date": "20220124","game_date": "20220124","game_actDay": "1","group_id": "8","start_date": "20220124","hide_finish": "0","resolu_width": "810"}</t>
        </is>
      </c>
      <c r="I218" s="3" t="inlineStr">
        <is>
          <t>keyWords</t>
        </is>
      </c>
      <c r="J218" s="4" t="inlineStr">
        <is>
          <t>data.allClassPicInfo[0].picLength@!=@0</t>
        </is>
      </c>
      <c r="K218" s="3" t="inlineStr">
        <is>
          <t>PASS</t>
        </is>
      </c>
      <c r="L218" s="3" t="inlineStr">
        <is>
          <t>49</t>
        </is>
      </c>
    </row>
  </sheetData>
  <hyperlinks>
    <hyperlink xmlns:r="http://schemas.openxmlformats.org/officeDocument/2006/relationships" ref="F2" display="https://tapcolor.weplayer.cc/normalApi/v1/getBannerConfig/" r:id="rId1"/>
    <hyperlink xmlns:r="http://schemas.openxmlformats.org/officeDocument/2006/relationships" ref="F3" display="https://tapcolor.weplayer.cc/normalApi/v1/getBannerConfig/" r:id="rId2"/>
    <hyperlink xmlns:r="http://schemas.openxmlformats.org/officeDocument/2006/relationships" ref="F4" display="https://tapcolor.weplayer.cc/normalApi/v1/getBannerConfig/" r:id="rId3"/>
    <hyperlink xmlns:r="http://schemas.openxmlformats.org/officeDocument/2006/relationships" ref="F5" display="https://tapcolor.weplayer.cc/normalApi/v1/getBannerConfig/" r:id="rId4"/>
    <hyperlink xmlns:r="http://schemas.openxmlformats.org/officeDocument/2006/relationships" ref="F6" display="https://tapcolor.weplayer.cc/normalApi/v1/getBannerConfig/" r:id="rId5"/>
    <hyperlink xmlns:r="http://schemas.openxmlformats.org/officeDocument/2006/relationships" ref="F7" display="https://tapcolor.weplayer.cc/normalApi/v1/getBannerConfig/" r:id="rId6"/>
    <hyperlink xmlns:r="http://schemas.openxmlformats.org/officeDocument/2006/relationships" ref="F8" display="https://tapcolor.weplayer.cc/normalApi/v1/getBannerConfig/" r:id="rId7"/>
    <hyperlink xmlns:r="http://schemas.openxmlformats.org/officeDocument/2006/relationships" ref="F9" display="https://tapcolor.weplayer.cc/normalApi/v1/getLanguage/" r:id="rId8"/>
    <hyperlink xmlns:r="http://schemas.openxmlformats.org/officeDocument/2006/relationships" ref="F10" display="https://tapcolor.weplayer.cc/normalApi/v1/getLanguage/" r:id="rId9"/>
    <hyperlink xmlns:r="http://schemas.openxmlformats.org/officeDocument/2006/relationships" ref="F11" display="https://tapcolor.weplayer.cc/normalApi/v1/getLanguage/" r:id="rId10"/>
    <hyperlink xmlns:r="http://schemas.openxmlformats.org/officeDocument/2006/relationships" ref="F12" display="https://tapcolor.weplayer.cc/normalApi/v1/getLanguage/" r:id="rId11"/>
    <hyperlink xmlns:r="http://schemas.openxmlformats.org/officeDocument/2006/relationships" ref="F13" display="https://tapcolor.weplayer.cc/normalApi/v1/getLanguage/" r:id="rId12"/>
    <hyperlink xmlns:r="http://schemas.openxmlformats.org/officeDocument/2006/relationships" ref="F14" display="https://tapcolor.weplayer.cc/normalApi/v1/getLanguage/" r:id="rId13"/>
    <hyperlink xmlns:r="http://schemas.openxmlformats.org/officeDocument/2006/relationships" ref="F15" display="https://tapcolor.weplayer.cc/normalApi/v1/getLanguage/" r:id="rId14"/>
    <hyperlink xmlns:r="http://schemas.openxmlformats.org/officeDocument/2006/relationships" ref="F16" display="https://tapcolor.weplayer.cc/normalApi/v1/getGroupConfig/" r:id="rId15"/>
    <hyperlink xmlns:r="http://schemas.openxmlformats.org/officeDocument/2006/relationships" ref="F17" display="https://tapcolor.weplayer.cc/normalApi/v1/getGroupConfig/" r:id="rId16"/>
    <hyperlink xmlns:r="http://schemas.openxmlformats.org/officeDocument/2006/relationships" ref="F18" display="https://tapcolor.weplayer.cc/normalApi/v1/getGroupConfig/" r:id="rId17"/>
    <hyperlink xmlns:r="http://schemas.openxmlformats.org/officeDocument/2006/relationships" ref="F19" display="https://tapcolor.weplayer.cc/normalApi/v1/getGroupConfig/" r:id="rId18"/>
    <hyperlink xmlns:r="http://schemas.openxmlformats.org/officeDocument/2006/relationships" ref="F20" display="https://tapcolor.weplayer.cc/normalApi/v1/getGroupConfig/" r:id="rId19"/>
    <hyperlink xmlns:r="http://schemas.openxmlformats.org/officeDocument/2006/relationships" ref="F21" display="https://tapcolor.weplayer.cc/normalApi/v1/getGroupConfig/" r:id="rId20"/>
    <hyperlink xmlns:r="http://schemas.openxmlformats.org/officeDocument/2006/relationships" ref="F22" display="https://tapcolor.weplayer.cc/normalApi/v1/getGroupConfig/" r:id="rId21"/>
    <hyperlink xmlns:r="http://schemas.openxmlformats.org/officeDocument/2006/relationships" ref="F23" display="https://tapcolor.weplayer.cc/normalApi/v1/getDiscount/" r:id="rId22"/>
    <hyperlink xmlns:r="http://schemas.openxmlformats.org/officeDocument/2006/relationships" ref="F24" display="https://tapcolor.weplayer.cc/normalApi/v1/getDiscount/" r:id="rId23"/>
    <hyperlink xmlns:r="http://schemas.openxmlformats.org/officeDocument/2006/relationships" ref="F25" display="https://tapcolor.weplayer.cc/normalApi/v1/getDiscount/" r:id="rId24"/>
    <hyperlink xmlns:r="http://schemas.openxmlformats.org/officeDocument/2006/relationships" ref="F26" display="https://tapcolor.weplayer.cc/normalApi/v1/getDiscount/" r:id="rId25"/>
    <hyperlink xmlns:r="http://schemas.openxmlformats.org/officeDocument/2006/relationships" ref="F27" display="https://tapcolor.weplayer.cc/normalApi/v1/getDiscount/" r:id="rId26"/>
    <hyperlink xmlns:r="http://schemas.openxmlformats.org/officeDocument/2006/relationships" ref="F28" display="https://tapcolor.weplayer.cc/normalApi/v1/getDiscount/" r:id="rId27"/>
    <hyperlink xmlns:r="http://schemas.openxmlformats.org/officeDocument/2006/relationships" ref="F29" display="https://tapcolor.weplayer.cc/normalApi/v1/getDiscount/" r:id="rId28"/>
    <hyperlink xmlns:r="http://schemas.openxmlformats.org/officeDocument/2006/relationships" ref="F30" display="https://tapcolor.weplayer.cc/normalApi/v1/getGalleryList/" r:id="rId29"/>
    <hyperlink xmlns:r="http://schemas.openxmlformats.org/officeDocument/2006/relationships" ref="F31" display="https://tapcolor.weplayer.cc/normalApi/v1/getGalleryList/" r:id="rId30"/>
    <hyperlink xmlns:r="http://schemas.openxmlformats.org/officeDocument/2006/relationships" ref="F32" display="https://tapcolor.weplayer.cc/normalApi/v1/getGalleryList/" r:id="rId31"/>
    <hyperlink xmlns:r="http://schemas.openxmlformats.org/officeDocument/2006/relationships" ref="F33" display="https://tapcolor.weplayer.cc/normalApi/v1/getGalleryList/" r:id="rId32"/>
    <hyperlink xmlns:r="http://schemas.openxmlformats.org/officeDocument/2006/relationships" ref="F34" display="https://tapcolor.weplayer.cc/normalApi/v1/getGalleryList/" r:id="rId33"/>
    <hyperlink xmlns:r="http://schemas.openxmlformats.org/officeDocument/2006/relationships" ref="F35" display="https://tapcolor.weplayer.cc/normalApi/v1/getGalleryList/" r:id="rId34"/>
    <hyperlink xmlns:r="http://schemas.openxmlformats.org/officeDocument/2006/relationships" ref="F36" display="https://tapcolor.weplayer.cc/normalApi/v1/getGalleryList/" r:id="rId35"/>
    <hyperlink xmlns:r="http://schemas.openxmlformats.org/officeDocument/2006/relationships" ref="F37" display="https://tapcolor.weplayer.cc/normalApi/v3/getFeatureConfig/" r:id="rId36"/>
    <hyperlink xmlns:r="http://schemas.openxmlformats.org/officeDocument/2006/relationships" ref="F38" display="https://tapcolor.weplayer.cc/normalApi/v3/getFeatureConfig/" r:id="rId37"/>
    <hyperlink xmlns:r="http://schemas.openxmlformats.org/officeDocument/2006/relationships" ref="F39" display="https://tapcolor.weplayer.cc/normalApi/v3/getFeatureConfig/" r:id="rId38"/>
    <hyperlink xmlns:r="http://schemas.openxmlformats.org/officeDocument/2006/relationships" ref="F40" display="https://tapcolor.weplayer.cc/normalApi/v3/getFeatureConfig/" r:id="rId39"/>
    <hyperlink xmlns:r="http://schemas.openxmlformats.org/officeDocument/2006/relationships" ref="F41" display="https://tapcolor.weplayer.cc/normalApi/v3/getFeatureConfig/" r:id="rId40"/>
    <hyperlink xmlns:r="http://schemas.openxmlformats.org/officeDocument/2006/relationships" ref="F42" display="https://tapcolor.weplayer.cc/normalApi/v3/getFeatureConfig/" r:id="rId41"/>
    <hyperlink xmlns:r="http://schemas.openxmlformats.org/officeDocument/2006/relationships" ref="F43" display="https://tapcolor.weplayer.cc/normalApi/v3/getFeatureConfig/" r:id="rId42"/>
    <hyperlink xmlns:r="http://schemas.openxmlformats.org/officeDocument/2006/relationships" ref="F44" display="https://tapcolor.weplayer.cc/normalApi/v1/getDailyList/" r:id="rId43"/>
    <hyperlink xmlns:r="http://schemas.openxmlformats.org/officeDocument/2006/relationships" ref="F45" display="https://tapcolor.weplayer.cc/normalApi/v1/getDailyList/" r:id="rId44"/>
    <hyperlink xmlns:r="http://schemas.openxmlformats.org/officeDocument/2006/relationships" ref="F46" display="https://tapcolor.weplayer.cc/normalApi/v1/getDailyList/" r:id="rId45"/>
    <hyperlink xmlns:r="http://schemas.openxmlformats.org/officeDocument/2006/relationships" ref="F47" display="https://tapcolor.weplayer.cc/normalApi/v1/getDailyList/" r:id="rId46"/>
    <hyperlink xmlns:r="http://schemas.openxmlformats.org/officeDocument/2006/relationships" ref="F48" display="https://tapcolor.weplayer.cc/normalApi/v1/getDailyList/" r:id="rId47"/>
    <hyperlink xmlns:r="http://schemas.openxmlformats.org/officeDocument/2006/relationships" ref="F49" display="https://tapcolor.weplayer.cc/normalApi/v1/getDailyList/" r:id="rId48"/>
    <hyperlink xmlns:r="http://schemas.openxmlformats.org/officeDocument/2006/relationships" ref="F50" display="https://tapcolor.weplayer.cc/normalApi/v1/getDailyList/" r:id="rId49"/>
    <hyperlink xmlns:r="http://schemas.openxmlformats.org/officeDocument/2006/relationships" ref="F51" display="https://tapcolor.weplayer.cc/normalApi/v1/getNewsConfig/" r:id="rId50"/>
    <hyperlink xmlns:r="http://schemas.openxmlformats.org/officeDocument/2006/relationships" ref="F52" display="https://tapcolor.weplayer.cc/normalApi/v1/getNewsConfig/" r:id="rId51"/>
    <hyperlink xmlns:r="http://schemas.openxmlformats.org/officeDocument/2006/relationships" ref="F53" display="https://tapcolor.weplayer.cc/normalApi/v1/getNewsConfig/" r:id="rId52"/>
    <hyperlink xmlns:r="http://schemas.openxmlformats.org/officeDocument/2006/relationships" ref="F54" display="https://tapcolor.weplayer.cc/normalApi/v1/getNewsConfig/" r:id="rId53"/>
    <hyperlink xmlns:r="http://schemas.openxmlformats.org/officeDocument/2006/relationships" ref="F55" display="https://tapcolor.weplayer.cc/normalApi/v1/getNewsConfig/" r:id="rId54"/>
    <hyperlink xmlns:r="http://schemas.openxmlformats.org/officeDocument/2006/relationships" ref="F56" display="https://tapcolor.weplayer.cc/normalApi/v1/getNewsConfig/" r:id="rId55"/>
    <hyperlink xmlns:r="http://schemas.openxmlformats.org/officeDocument/2006/relationships" ref="F57" display="https://tapcolor.weplayer.cc/normalApi/v1/getNewsConfig/" r:id="rId56"/>
    <hyperlink xmlns:r="http://schemas.openxmlformats.org/officeDocument/2006/relationships" ref="F59" display="https://tapcolor.weplayer.cc/normalApi/v1/getBannerConfig/" r:id="rId57"/>
    <hyperlink xmlns:r="http://schemas.openxmlformats.org/officeDocument/2006/relationships" ref="F60" display="https://tapcolor.weplayer.cc/normalApi/v1/getBannerConfig/" r:id="rId58"/>
    <hyperlink xmlns:r="http://schemas.openxmlformats.org/officeDocument/2006/relationships" ref="F61" display="https://tapcolor.weplayer.cc/normalApi/v1/getBannerConfig/" r:id="rId59"/>
    <hyperlink xmlns:r="http://schemas.openxmlformats.org/officeDocument/2006/relationships" ref="F62" display="https://tapcolor.weplayer.cc/normalApi/v1/getBannerConfig/" r:id="rId60"/>
    <hyperlink xmlns:r="http://schemas.openxmlformats.org/officeDocument/2006/relationships" ref="F63" display="https://tapcolor.weplayer.cc/normalApi/v1/getBannerConfig/" r:id="rId61"/>
    <hyperlink xmlns:r="http://schemas.openxmlformats.org/officeDocument/2006/relationships" ref="F64" display="https://tapcolor.weplayer.cc/normalApi/v1/getBannerConfig/" r:id="rId62"/>
    <hyperlink xmlns:r="http://schemas.openxmlformats.org/officeDocument/2006/relationships" ref="F65" display="https://tapcolor.weplayer.cc/normalApi/v1/getBannerConfig/" r:id="rId63"/>
    <hyperlink xmlns:r="http://schemas.openxmlformats.org/officeDocument/2006/relationships" ref="F66" display="https://tapcolor.weplayer.cc/normalApi/v1/getLanguage/" r:id="rId64"/>
    <hyperlink xmlns:r="http://schemas.openxmlformats.org/officeDocument/2006/relationships" ref="F67" display="https://tapcolor.weplayer.cc/normalApi/v1/getLanguage/" r:id="rId65"/>
    <hyperlink xmlns:r="http://schemas.openxmlformats.org/officeDocument/2006/relationships" ref="F68" display="https://tapcolor.weplayer.cc/normalApi/v1/getLanguage/" r:id="rId66"/>
    <hyperlink xmlns:r="http://schemas.openxmlformats.org/officeDocument/2006/relationships" ref="F69" display="https://tapcolor.weplayer.cc/normalApi/v1/getLanguage/" r:id="rId67"/>
    <hyperlink xmlns:r="http://schemas.openxmlformats.org/officeDocument/2006/relationships" ref="F70" display="https://tapcolor.weplayer.cc/normalApi/v1/getLanguage/" r:id="rId68"/>
    <hyperlink xmlns:r="http://schemas.openxmlformats.org/officeDocument/2006/relationships" ref="F71" display="https://tapcolor.weplayer.cc/normalApi/v1/getLanguage/" r:id="rId69"/>
    <hyperlink xmlns:r="http://schemas.openxmlformats.org/officeDocument/2006/relationships" ref="F72" display="https://tapcolor.weplayer.cc/normalApi/v1/getLanguage/" r:id="rId70"/>
    <hyperlink xmlns:r="http://schemas.openxmlformats.org/officeDocument/2006/relationships" ref="F73" display="https://tapcolor.weplayer.cc/normalApi/v1/getGroupConfig/" r:id="rId71"/>
    <hyperlink xmlns:r="http://schemas.openxmlformats.org/officeDocument/2006/relationships" ref="F74" display="https://tapcolor.weplayer.cc/normalApi/v1/getGroupConfig/" r:id="rId72"/>
    <hyperlink xmlns:r="http://schemas.openxmlformats.org/officeDocument/2006/relationships" ref="F75" display="https://tapcolor.weplayer.cc/normalApi/v1/getGroupConfig/" r:id="rId73"/>
    <hyperlink xmlns:r="http://schemas.openxmlformats.org/officeDocument/2006/relationships" ref="F76" display="https://tapcolor.weplayer.cc/normalApi/v1/getGroupConfig/" r:id="rId74"/>
    <hyperlink xmlns:r="http://schemas.openxmlformats.org/officeDocument/2006/relationships" ref="F77" display="https://tapcolor.weplayer.cc/normalApi/v1/getGroupConfig/" r:id="rId75"/>
    <hyperlink xmlns:r="http://schemas.openxmlformats.org/officeDocument/2006/relationships" ref="F78" display="https://tapcolor.weplayer.cc/normalApi/v1/getGroupConfig/" r:id="rId76"/>
    <hyperlink xmlns:r="http://schemas.openxmlformats.org/officeDocument/2006/relationships" ref="F79" display="https://tapcolor.weplayer.cc/normalApi/v1/getGroupConfig/" r:id="rId77"/>
    <hyperlink xmlns:r="http://schemas.openxmlformats.org/officeDocument/2006/relationships" ref="F80" display="https://tapcolor.weplayer.cc/normalApi/v1/getDiscount/" r:id="rId78"/>
    <hyperlink xmlns:r="http://schemas.openxmlformats.org/officeDocument/2006/relationships" ref="F81" display="https://tapcolor.weplayer.cc/normalApi/v1/getDiscount/" r:id="rId79"/>
    <hyperlink xmlns:r="http://schemas.openxmlformats.org/officeDocument/2006/relationships" ref="F82" display="https://tapcolor.weplayer.cc/normalApi/v1/getDiscount/" r:id="rId80"/>
    <hyperlink xmlns:r="http://schemas.openxmlformats.org/officeDocument/2006/relationships" ref="F83" display="https://tapcolor.weplayer.cc/normalApi/v1/getDiscount/" r:id="rId81"/>
    <hyperlink xmlns:r="http://schemas.openxmlformats.org/officeDocument/2006/relationships" ref="F84" display="https://tapcolor.weplayer.cc/normalApi/v1/getDiscount/" r:id="rId82"/>
    <hyperlink xmlns:r="http://schemas.openxmlformats.org/officeDocument/2006/relationships" ref="F85" display="https://tapcolor.weplayer.cc/normalApi/v1/getDiscount/" r:id="rId83"/>
    <hyperlink xmlns:r="http://schemas.openxmlformats.org/officeDocument/2006/relationships" ref="F86" display="https://tapcolor.weplayer.cc/normalApi/v1/getDiscount/" r:id="rId84"/>
    <hyperlink xmlns:r="http://schemas.openxmlformats.org/officeDocument/2006/relationships" ref="F87" display="https://tapcolor.weplayer.cc/normalApi/v1/getGalleryList/" r:id="rId85"/>
    <hyperlink xmlns:r="http://schemas.openxmlformats.org/officeDocument/2006/relationships" ref="F88" display="https://tapcolor.weplayer.cc/normalApi/v1/getGalleryList/" r:id="rId86"/>
    <hyperlink xmlns:r="http://schemas.openxmlformats.org/officeDocument/2006/relationships" ref="F89" display="https://tapcolor.weplayer.cc/normalApi/v1/getGalleryList/" r:id="rId87"/>
    <hyperlink xmlns:r="http://schemas.openxmlformats.org/officeDocument/2006/relationships" ref="F90" display="https://tapcolor.weplayer.cc/normalApi/v1/getGalleryList/" r:id="rId88"/>
    <hyperlink xmlns:r="http://schemas.openxmlformats.org/officeDocument/2006/relationships" ref="F91" display="https://tapcolor.weplayer.cc/normalApi/v1/getGalleryList/" r:id="rId89"/>
    <hyperlink xmlns:r="http://schemas.openxmlformats.org/officeDocument/2006/relationships" ref="F92" display="https://tapcolor.weplayer.cc/normalApi/v1/getGalleryList/" r:id="rId90"/>
    <hyperlink xmlns:r="http://schemas.openxmlformats.org/officeDocument/2006/relationships" ref="F93" display="https://tapcolor.weplayer.cc/normalApi/v1/getGalleryList/" r:id="rId91"/>
    <hyperlink xmlns:r="http://schemas.openxmlformats.org/officeDocument/2006/relationships" ref="F94" display="https://tapcolor.weplayer.cc/normalApi/v3/getFeatureConfig/" r:id="rId92"/>
    <hyperlink xmlns:r="http://schemas.openxmlformats.org/officeDocument/2006/relationships" ref="F95" display="https://tapcolor.weplayer.cc/normalApi/v3/getFeatureConfig/" r:id="rId93"/>
    <hyperlink xmlns:r="http://schemas.openxmlformats.org/officeDocument/2006/relationships" ref="F96" display="https://tapcolor.weplayer.cc/normalApi/v3/getFeatureConfig/" r:id="rId94"/>
    <hyperlink xmlns:r="http://schemas.openxmlformats.org/officeDocument/2006/relationships" ref="F97" display="https://tapcolor.weplayer.cc/normalApi/v3/getFeatureConfig/" r:id="rId95"/>
    <hyperlink xmlns:r="http://schemas.openxmlformats.org/officeDocument/2006/relationships" ref="F98" display="https://tapcolor.weplayer.cc/normalApi/v3/getFeatureConfig/" r:id="rId96"/>
    <hyperlink xmlns:r="http://schemas.openxmlformats.org/officeDocument/2006/relationships" ref="F99" display="https://tapcolor.weplayer.cc/normalApi/v3/getFeatureConfig/" r:id="rId97"/>
    <hyperlink xmlns:r="http://schemas.openxmlformats.org/officeDocument/2006/relationships" ref="F100" display="https://tapcolor.weplayer.cc/normalApi/v3/getFeatureConfig/" r:id="rId98"/>
    <hyperlink xmlns:r="http://schemas.openxmlformats.org/officeDocument/2006/relationships" ref="F101" display="https://tapcolor.weplayer.cc/normalApi/v1/getDailyList/" r:id="rId99"/>
    <hyperlink xmlns:r="http://schemas.openxmlformats.org/officeDocument/2006/relationships" ref="F102" display="https://tapcolor.weplayer.cc/normalApi/v1/getDailyList/" r:id="rId100"/>
    <hyperlink xmlns:r="http://schemas.openxmlformats.org/officeDocument/2006/relationships" ref="F103" display="https://tapcolor.weplayer.cc/normalApi/v1/getDailyList/" r:id="rId101"/>
    <hyperlink xmlns:r="http://schemas.openxmlformats.org/officeDocument/2006/relationships" ref="F104" display="https://tapcolor.weplayer.cc/normalApi/v1/getDailyList/" r:id="rId102"/>
    <hyperlink xmlns:r="http://schemas.openxmlformats.org/officeDocument/2006/relationships" ref="F105" display="https://tapcolor.weplayer.cc/normalApi/v1/getDailyList/" r:id="rId103"/>
    <hyperlink xmlns:r="http://schemas.openxmlformats.org/officeDocument/2006/relationships" ref="F106" display="https://tapcolor.weplayer.cc/normalApi/v1/getDailyList/" r:id="rId104"/>
    <hyperlink xmlns:r="http://schemas.openxmlformats.org/officeDocument/2006/relationships" ref="F107" display="https://tapcolor.weplayer.cc/normalApi/v1/getDailyList/" r:id="rId105"/>
    <hyperlink xmlns:r="http://schemas.openxmlformats.org/officeDocument/2006/relationships" ref="F108" display="https://tapcolor.weplayer.cc/normalApi/v1/getNewsConfig/" r:id="rId106"/>
    <hyperlink xmlns:r="http://schemas.openxmlformats.org/officeDocument/2006/relationships" ref="F109" display="https://tapcolor.weplayer.cc/normalApi/v1/getNewsConfig/" r:id="rId107"/>
    <hyperlink xmlns:r="http://schemas.openxmlformats.org/officeDocument/2006/relationships" ref="F110" display="https://tapcolor.weplayer.cc/normalApi/v1/getNewsConfig/" r:id="rId108"/>
    <hyperlink xmlns:r="http://schemas.openxmlformats.org/officeDocument/2006/relationships" ref="F111" display="https://tapcolor.weplayer.cc/normalApi/v1/getNewsConfig/" r:id="rId109"/>
    <hyperlink xmlns:r="http://schemas.openxmlformats.org/officeDocument/2006/relationships" ref="F112" display="https://tapcolor.weplayer.cc/normalApi/v1/getNewsConfig/" r:id="rId110"/>
    <hyperlink xmlns:r="http://schemas.openxmlformats.org/officeDocument/2006/relationships" ref="F113" display="https://tapcolor.weplayer.cc/normalApi/v1/getNewsConfig/" r:id="rId111"/>
    <hyperlink xmlns:r="http://schemas.openxmlformats.org/officeDocument/2006/relationships" ref="F114" display="https://tapcolor.weplayer.cc/normalApi/v1/getNewsConfig/" r:id="rId112"/>
    <hyperlink xmlns:r="http://schemas.openxmlformats.org/officeDocument/2006/relationships" ref="F115" r:id="rId113"/>
    <hyperlink xmlns:r="http://schemas.openxmlformats.org/officeDocument/2006/relationships" ref="F116" r:id="rId114"/>
    <hyperlink xmlns:r="http://schemas.openxmlformats.org/officeDocument/2006/relationships" ref="F117" r:id="rId115"/>
    <hyperlink xmlns:r="http://schemas.openxmlformats.org/officeDocument/2006/relationships" ref="F118" r:id="rId116"/>
    <hyperlink xmlns:r="http://schemas.openxmlformats.org/officeDocument/2006/relationships" ref="F119" r:id="rId117"/>
    <hyperlink xmlns:r="http://schemas.openxmlformats.org/officeDocument/2006/relationships" ref="F120" r:id="rId118"/>
    <hyperlink xmlns:r="http://schemas.openxmlformats.org/officeDocument/2006/relationships" ref="F121" r:id="rId119"/>
    <hyperlink xmlns:r="http://schemas.openxmlformats.org/officeDocument/2006/relationships" ref="F122" r:id="rId120"/>
    <hyperlink xmlns:r="http://schemas.openxmlformats.org/officeDocument/2006/relationships" ref="F123" r:id="rId121"/>
    <hyperlink xmlns:r="http://schemas.openxmlformats.org/officeDocument/2006/relationships" ref="F124" r:id="rId122"/>
    <hyperlink xmlns:r="http://schemas.openxmlformats.org/officeDocument/2006/relationships" ref="F125" r:id="rId123"/>
    <hyperlink xmlns:r="http://schemas.openxmlformats.org/officeDocument/2006/relationships" ref="F126" r:id="rId124"/>
    <hyperlink xmlns:r="http://schemas.openxmlformats.org/officeDocument/2006/relationships" ref="F127" r:id="rId125"/>
    <hyperlink xmlns:r="http://schemas.openxmlformats.org/officeDocument/2006/relationships" ref="F128" r:id="rId126"/>
    <hyperlink xmlns:r="http://schemas.openxmlformats.org/officeDocument/2006/relationships" ref="F129" r:id="rId127"/>
    <hyperlink xmlns:r="http://schemas.openxmlformats.org/officeDocument/2006/relationships" ref="F130" r:id="rId128"/>
    <hyperlink xmlns:r="http://schemas.openxmlformats.org/officeDocument/2006/relationships" ref="F131" r:id="rId129"/>
    <hyperlink xmlns:r="http://schemas.openxmlformats.org/officeDocument/2006/relationships" ref="F132" r:id="rId130"/>
    <hyperlink xmlns:r="http://schemas.openxmlformats.org/officeDocument/2006/relationships" ref="F133" r:id="rId131"/>
    <hyperlink xmlns:r="http://schemas.openxmlformats.org/officeDocument/2006/relationships" ref="F134" r:id="rId132"/>
    <hyperlink xmlns:r="http://schemas.openxmlformats.org/officeDocument/2006/relationships" ref="F135" r:id="rId133"/>
    <hyperlink xmlns:r="http://schemas.openxmlformats.org/officeDocument/2006/relationships" ref="F136" r:id="rId134"/>
    <hyperlink xmlns:r="http://schemas.openxmlformats.org/officeDocument/2006/relationships" ref="F137" r:id="rId135"/>
    <hyperlink xmlns:r="http://schemas.openxmlformats.org/officeDocument/2006/relationships" ref="F138" r:id="rId136"/>
    <hyperlink xmlns:r="http://schemas.openxmlformats.org/officeDocument/2006/relationships" ref="F139" r:id="rId137"/>
    <hyperlink xmlns:r="http://schemas.openxmlformats.org/officeDocument/2006/relationships" ref="F140" r:id="rId138"/>
    <hyperlink xmlns:r="http://schemas.openxmlformats.org/officeDocument/2006/relationships" ref="F141" r:id="rId139"/>
    <hyperlink xmlns:r="http://schemas.openxmlformats.org/officeDocument/2006/relationships" ref="F142" r:id="rId140"/>
    <hyperlink xmlns:r="http://schemas.openxmlformats.org/officeDocument/2006/relationships" ref="F143" r:id="rId141"/>
    <hyperlink xmlns:r="http://schemas.openxmlformats.org/officeDocument/2006/relationships" ref="F144" r:id="rId142"/>
    <hyperlink xmlns:r="http://schemas.openxmlformats.org/officeDocument/2006/relationships" ref="F145" r:id="rId143"/>
    <hyperlink xmlns:r="http://schemas.openxmlformats.org/officeDocument/2006/relationships" ref="F146" r:id="rId144"/>
    <hyperlink xmlns:r="http://schemas.openxmlformats.org/officeDocument/2006/relationships" ref="F147" r:id="rId145"/>
    <hyperlink xmlns:r="http://schemas.openxmlformats.org/officeDocument/2006/relationships" ref="F148" r:id="rId146"/>
    <hyperlink xmlns:r="http://schemas.openxmlformats.org/officeDocument/2006/relationships" ref="F149" r:id="rId147"/>
    <hyperlink xmlns:r="http://schemas.openxmlformats.org/officeDocument/2006/relationships" ref="F150" r:id="rId148"/>
    <hyperlink xmlns:r="http://schemas.openxmlformats.org/officeDocument/2006/relationships" ref="F151" r:id="rId149"/>
    <hyperlink xmlns:r="http://schemas.openxmlformats.org/officeDocument/2006/relationships" ref="F152" r:id="rId150"/>
    <hyperlink xmlns:r="http://schemas.openxmlformats.org/officeDocument/2006/relationships" ref="F153" r:id="rId151"/>
    <hyperlink xmlns:r="http://schemas.openxmlformats.org/officeDocument/2006/relationships" ref="F154" r:id="rId152"/>
    <hyperlink xmlns:r="http://schemas.openxmlformats.org/officeDocument/2006/relationships" ref="F155" r:id="rId153"/>
    <hyperlink xmlns:r="http://schemas.openxmlformats.org/officeDocument/2006/relationships" ref="F156" r:id="rId154"/>
    <hyperlink xmlns:r="http://schemas.openxmlformats.org/officeDocument/2006/relationships" ref="F157" r:id="rId155"/>
    <hyperlink xmlns:r="http://schemas.openxmlformats.org/officeDocument/2006/relationships" ref="F158" r:id="rId156"/>
    <hyperlink xmlns:r="http://schemas.openxmlformats.org/officeDocument/2006/relationships" ref="F159" r:id="rId157"/>
    <hyperlink xmlns:r="http://schemas.openxmlformats.org/officeDocument/2006/relationships" ref="F160" r:id="rId158"/>
    <hyperlink xmlns:r="http://schemas.openxmlformats.org/officeDocument/2006/relationships" ref="F161" r:id="rId159"/>
    <hyperlink xmlns:r="http://schemas.openxmlformats.org/officeDocument/2006/relationships" ref="F162" r:id="rId160"/>
    <hyperlink xmlns:r="http://schemas.openxmlformats.org/officeDocument/2006/relationships" ref="F163" r:id="rId161"/>
    <hyperlink xmlns:r="http://schemas.openxmlformats.org/officeDocument/2006/relationships" ref="F164" r:id="rId162"/>
    <hyperlink xmlns:r="http://schemas.openxmlformats.org/officeDocument/2006/relationships" ref="F165" r:id="rId163"/>
    <hyperlink xmlns:r="http://schemas.openxmlformats.org/officeDocument/2006/relationships" ref="F166" r:id="rId164"/>
    <hyperlink xmlns:r="http://schemas.openxmlformats.org/officeDocument/2006/relationships" ref="F167" r:id="rId165"/>
    <hyperlink xmlns:r="http://schemas.openxmlformats.org/officeDocument/2006/relationships" ref="F168" r:id="rId166"/>
    <hyperlink xmlns:r="http://schemas.openxmlformats.org/officeDocument/2006/relationships" ref="F169" r:id="rId167"/>
    <hyperlink xmlns:r="http://schemas.openxmlformats.org/officeDocument/2006/relationships" ref="F170" r:id="rId168"/>
    <hyperlink xmlns:r="http://schemas.openxmlformats.org/officeDocument/2006/relationships" ref="F171" r:id="rId169"/>
    <hyperlink xmlns:r="http://schemas.openxmlformats.org/officeDocument/2006/relationships" ref="F172" r:id="rId170"/>
    <hyperlink xmlns:r="http://schemas.openxmlformats.org/officeDocument/2006/relationships" ref="F173" r:id="rId171"/>
    <hyperlink xmlns:r="http://schemas.openxmlformats.org/officeDocument/2006/relationships" ref="F174" r:id="rId172"/>
    <hyperlink xmlns:r="http://schemas.openxmlformats.org/officeDocument/2006/relationships" ref="F175" r:id="rId173"/>
    <hyperlink xmlns:r="http://schemas.openxmlformats.org/officeDocument/2006/relationships" ref="F176" r:id="rId174"/>
    <hyperlink xmlns:r="http://schemas.openxmlformats.org/officeDocument/2006/relationships" ref="F177" r:id="rId175"/>
    <hyperlink xmlns:r="http://schemas.openxmlformats.org/officeDocument/2006/relationships" ref="F178" r:id="rId176"/>
    <hyperlink xmlns:r="http://schemas.openxmlformats.org/officeDocument/2006/relationships" ref="F179" r:id="rId177"/>
    <hyperlink xmlns:r="http://schemas.openxmlformats.org/officeDocument/2006/relationships" ref="F180" r:id="rId178"/>
    <hyperlink xmlns:r="http://schemas.openxmlformats.org/officeDocument/2006/relationships" ref="F181" r:id="rId179"/>
    <hyperlink xmlns:r="http://schemas.openxmlformats.org/officeDocument/2006/relationships" ref="F182" r:id="rId180"/>
    <hyperlink xmlns:r="http://schemas.openxmlformats.org/officeDocument/2006/relationships" ref="F183" r:id="rId181"/>
    <hyperlink xmlns:r="http://schemas.openxmlformats.org/officeDocument/2006/relationships" ref="F184" r:id="rId182"/>
    <hyperlink xmlns:r="http://schemas.openxmlformats.org/officeDocument/2006/relationships" ref="F185" r:id="rId183"/>
    <hyperlink xmlns:r="http://schemas.openxmlformats.org/officeDocument/2006/relationships" ref="F186" r:id="rId184"/>
    <hyperlink xmlns:r="http://schemas.openxmlformats.org/officeDocument/2006/relationships" ref="F187" r:id="rId185"/>
    <hyperlink xmlns:r="http://schemas.openxmlformats.org/officeDocument/2006/relationships" ref="F188" r:id="rId186"/>
    <hyperlink xmlns:r="http://schemas.openxmlformats.org/officeDocument/2006/relationships" ref="F189" r:id="rId187"/>
    <hyperlink xmlns:r="http://schemas.openxmlformats.org/officeDocument/2006/relationships" ref="F190" r:id="rId188"/>
    <hyperlink xmlns:r="http://schemas.openxmlformats.org/officeDocument/2006/relationships" ref="F191" r:id="rId189"/>
    <hyperlink xmlns:r="http://schemas.openxmlformats.org/officeDocument/2006/relationships" ref="F192" r:id="rId190"/>
    <hyperlink xmlns:r="http://schemas.openxmlformats.org/officeDocument/2006/relationships" ref="F193" r:id="rId191"/>
    <hyperlink xmlns:r="http://schemas.openxmlformats.org/officeDocument/2006/relationships" ref="F194" r:id="rId192"/>
    <hyperlink xmlns:r="http://schemas.openxmlformats.org/officeDocument/2006/relationships" ref="F195" r:id="rId193"/>
    <hyperlink xmlns:r="http://schemas.openxmlformats.org/officeDocument/2006/relationships" ref="F196" r:id="rId194"/>
    <hyperlink xmlns:r="http://schemas.openxmlformats.org/officeDocument/2006/relationships" ref="F197" r:id="rId195"/>
    <hyperlink xmlns:r="http://schemas.openxmlformats.org/officeDocument/2006/relationships" ref="F198" r:id="rId196"/>
    <hyperlink xmlns:r="http://schemas.openxmlformats.org/officeDocument/2006/relationships" ref="F199" r:id="rId197"/>
    <hyperlink xmlns:r="http://schemas.openxmlformats.org/officeDocument/2006/relationships" ref="F200" r:id="rId198"/>
    <hyperlink xmlns:r="http://schemas.openxmlformats.org/officeDocument/2006/relationships" ref="F201" r:id="rId199"/>
    <hyperlink xmlns:r="http://schemas.openxmlformats.org/officeDocument/2006/relationships" ref="F202" r:id="rId200"/>
    <hyperlink xmlns:r="http://schemas.openxmlformats.org/officeDocument/2006/relationships" ref="F203" r:id="rId201"/>
    <hyperlink xmlns:r="http://schemas.openxmlformats.org/officeDocument/2006/relationships" ref="F204" r:id="rId202"/>
    <hyperlink xmlns:r="http://schemas.openxmlformats.org/officeDocument/2006/relationships" ref="F205" r:id="rId203"/>
    <hyperlink xmlns:r="http://schemas.openxmlformats.org/officeDocument/2006/relationships" ref="F206" r:id="rId204"/>
    <hyperlink xmlns:r="http://schemas.openxmlformats.org/officeDocument/2006/relationships" ref="F207" r:id="rId205"/>
    <hyperlink xmlns:r="http://schemas.openxmlformats.org/officeDocument/2006/relationships" ref="F208" r:id="rId206"/>
    <hyperlink xmlns:r="http://schemas.openxmlformats.org/officeDocument/2006/relationships" ref="F209" r:id="rId207"/>
    <hyperlink xmlns:r="http://schemas.openxmlformats.org/officeDocument/2006/relationships" ref="F210" r:id="rId208"/>
    <hyperlink xmlns:r="http://schemas.openxmlformats.org/officeDocument/2006/relationships" ref="F211" r:id="rId209"/>
    <hyperlink xmlns:r="http://schemas.openxmlformats.org/officeDocument/2006/relationships" ref="F212" r:id="rId210"/>
    <hyperlink xmlns:r="http://schemas.openxmlformats.org/officeDocument/2006/relationships" ref="F213" r:id="rId211"/>
    <hyperlink xmlns:r="http://schemas.openxmlformats.org/officeDocument/2006/relationships" ref="F214" r:id="rId212"/>
    <hyperlink xmlns:r="http://schemas.openxmlformats.org/officeDocument/2006/relationships" ref="F215" r:id="rId213"/>
    <hyperlink xmlns:r="http://schemas.openxmlformats.org/officeDocument/2006/relationships" ref="F216" r:id="rId214"/>
    <hyperlink xmlns:r="http://schemas.openxmlformats.org/officeDocument/2006/relationships" ref="F217" r:id="rId215"/>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3.8"/>
  <cols>
    <col width="23.44140625" customWidth="1" min="7" max="7"/>
    <col width="51.21875" customWidth="1" min="8" max="8"/>
    <col width="10.4414062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ht="27.6" customHeight="1">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2022-01-25T08:09:59Z</dcterms:modified>
  <cp:lastModifiedBy>talefun</cp:lastModifiedBy>
</cp:coreProperties>
</file>