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8125" windowHeight="149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44525" fullCalcOnLoad="1"/>
</workbook>
</file>

<file path=xl/styles.xml><?xml version="1.0" encoding="utf-8"?>
<styleSheet xmlns="http://schemas.openxmlformats.org/spreadsheetml/2006/main">
  <numFmts count="1">
    <numFmt numFmtId="164" formatCode="yyyymmdd"/>
  </numFmts>
  <fonts count="27">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0"/>
      <b val="1"/>
      <color rgb="FFFFFFFF"/>
      <sz val="11"/>
      <scheme val="minor"/>
    </font>
    <font>
      <name val="等线"/>
      <charset val="0"/>
      <color rgb="FF3F3F76"/>
      <sz val="11"/>
      <scheme val="minor"/>
    </font>
    <font>
      <name val="等线"/>
      <charset val="0"/>
      <color theme="1"/>
      <sz val="11"/>
      <scheme val="minor"/>
    </font>
    <font>
      <name val="等线"/>
      <charset val="134"/>
      <b val="1"/>
      <color theme="3"/>
      <sz val="13"/>
      <scheme val="minor"/>
    </font>
    <font>
      <name val="等线"/>
      <charset val="0"/>
      <color theme="0"/>
      <sz val="11"/>
      <scheme val="minor"/>
    </font>
    <font>
      <name val="等线"/>
      <charset val="134"/>
      <b val="1"/>
      <color theme="3"/>
      <sz val="11"/>
      <scheme val="minor"/>
    </font>
    <font>
      <name val="等线"/>
      <charset val="0"/>
      <color rgb="FF9C0006"/>
      <sz val="11"/>
      <scheme val="minor"/>
    </font>
    <font>
      <name val="等线"/>
      <charset val="0"/>
      <b val="1"/>
      <color theme="1"/>
      <sz val="11"/>
      <scheme val="minor"/>
    </font>
    <font>
      <name val="等线"/>
      <charset val="0"/>
      <color rgb="FF800080"/>
      <sz val="11"/>
      <u val="single"/>
      <scheme val="minor"/>
    </font>
    <font>
      <name val="等线"/>
      <charset val="0"/>
      <color rgb="FFFF0000"/>
      <sz val="11"/>
      <scheme val="minor"/>
    </font>
    <font>
      <name val="等线"/>
      <charset val="134"/>
      <b val="1"/>
      <color theme="3"/>
      <sz val="18"/>
      <scheme val="minor"/>
    </font>
    <font>
      <name val="等线"/>
      <charset val="0"/>
      <i val="1"/>
      <color rgb="FF7F7F7F"/>
      <sz val="11"/>
      <scheme val="minor"/>
    </font>
    <font>
      <name val="等线"/>
      <charset val="134"/>
      <b val="1"/>
      <color theme="3"/>
      <sz val="15"/>
      <scheme val="minor"/>
    </font>
    <font>
      <name val="等线"/>
      <charset val="0"/>
      <color rgb="FF9C6500"/>
      <sz val="11"/>
      <scheme val="minor"/>
    </font>
    <font>
      <name val="等线"/>
      <charset val="0"/>
      <b val="1"/>
      <color rgb="FF3F3F3F"/>
      <sz val="11"/>
      <scheme val="minor"/>
    </font>
    <font>
      <name val="等线"/>
      <charset val="0"/>
      <b val="1"/>
      <color rgb="FFFA7D00"/>
      <sz val="11"/>
      <scheme val="minor"/>
    </font>
    <font>
      <name val="等线"/>
      <charset val="0"/>
      <color rgb="FFFA7D00"/>
      <sz val="11"/>
      <scheme val="minor"/>
    </font>
    <font>
      <name val="等线"/>
      <charset val="0"/>
      <color rgb="FF006100"/>
      <sz val="11"/>
      <scheme val="minor"/>
    </font>
  </fonts>
  <fills count="34">
    <fill>
      <patternFill/>
    </fill>
    <fill>
      <patternFill patternType="gray125"/>
    </fill>
    <fill>
      <patternFill patternType="solid">
        <fgColor rgb="FF00B0F0"/>
        <bgColor indexed="64"/>
      </patternFill>
    </fill>
    <fill>
      <patternFill patternType="solid">
        <fgColor rgb="FFA5A5A5"/>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0" fillId="0" borderId="0" applyAlignment="1">
      <alignment vertical="center"/>
    </xf>
    <xf numFmtId="0" fontId="11" fillId="9" borderId="0" applyAlignment="1">
      <alignment vertical="center"/>
    </xf>
    <xf numFmtId="0" fontId="10" fillId="4" borderId="3" applyAlignment="1">
      <alignment vertical="center"/>
    </xf>
    <xf numFmtId="44" fontId="0" fillId="0" borderId="0" applyAlignment="1">
      <alignment vertical="center"/>
    </xf>
    <xf numFmtId="41" fontId="0" fillId="0" borderId="0" applyAlignment="1">
      <alignment vertical="center"/>
    </xf>
    <xf numFmtId="0" fontId="11" fillId="6" borderId="0" applyAlignment="1">
      <alignment vertical="center"/>
    </xf>
    <xf numFmtId="0" fontId="15" fillId="11" borderId="0" applyAlignment="1">
      <alignment vertical="center"/>
    </xf>
    <xf numFmtId="43" fontId="0" fillId="0" borderId="0" applyAlignment="1">
      <alignment vertical="center"/>
    </xf>
    <xf numFmtId="0" fontId="13" fillId="17" borderId="0" applyAlignment="1">
      <alignment vertical="center"/>
    </xf>
    <xf numFmtId="0" fontId="2" fillId="0" borderId="0"/>
    <xf numFmtId="9" fontId="0" fillId="0" borderId="0" applyAlignment="1">
      <alignment vertical="center"/>
    </xf>
    <xf numFmtId="0" fontId="17" fillId="0" borderId="0" applyAlignment="1">
      <alignment vertical="center"/>
    </xf>
    <xf numFmtId="0" fontId="0" fillId="16" borderId="7" applyAlignment="1">
      <alignment vertical="center"/>
    </xf>
    <xf numFmtId="0" fontId="13" fillId="15" borderId="0" applyAlignment="1">
      <alignment vertical="center"/>
    </xf>
    <xf numFmtId="0" fontId="14" fillId="0" borderId="0" applyAlignment="1">
      <alignment vertical="center"/>
    </xf>
    <xf numFmtId="0" fontId="18" fillId="0" borderId="0" applyAlignment="1">
      <alignment vertical="center"/>
    </xf>
    <xf numFmtId="0" fontId="19" fillId="0" borderId="0" applyAlignment="1">
      <alignment vertical="center"/>
    </xf>
    <xf numFmtId="0" fontId="20" fillId="0" borderId="0" applyAlignment="1">
      <alignment vertical="center"/>
    </xf>
    <xf numFmtId="0" fontId="21" fillId="0" borderId="4" applyAlignment="1">
      <alignment vertical="center"/>
    </xf>
    <xf numFmtId="0" fontId="12" fillId="0" borderId="4" applyAlignment="1">
      <alignment vertical="center"/>
    </xf>
    <xf numFmtId="0" fontId="13" fillId="12" borderId="0" applyAlignment="1">
      <alignment vertical="center"/>
    </xf>
    <xf numFmtId="0" fontId="14" fillId="0" borderId="5" applyAlignment="1">
      <alignment vertical="center"/>
    </xf>
    <xf numFmtId="0" fontId="13" fillId="8" borderId="0" applyAlignment="1">
      <alignment vertical="center"/>
    </xf>
    <xf numFmtId="0" fontId="23" fillId="22" borderId="8" applyAlignment="1">
      <alignment vertical="center"/>
    </xf>
    <xf numFmtId="0" fontId="24" fillId="22" borderId="3" applyAlignment="1">
      <alignment vertical="center"/>
    </xf>
    <xf numFmtId="0" fontId="9" fillId="3" borderId="2" applyAlignment="1">
      <alignment vertical="center"/>
    </xf>
    <xf numFmtId="0" fontId="11" fillId="24" borderId="0" applyAlignment="1">
      <alignment vertical="center"/>
    </xf>
    <xf numFmtId="0" fontId="13" fillId="28" borderId="0" applyAlignment="1">
      <alignment vertical="center"/>
    </xf>
    <xf numFmtId="0" fontId="25" fillId="0" borderId="9" applyAlignment="1">
      <alignment vertical="center"/>
    </xf>
    <xf numFmtId="0" fontId="16" fillId="0" borderId="6" applyAlignment="1">
      <alignment vertical="center"/>
    </xf>
    <xf numFmtId="0" fontId="26" fillId="30" borderId="0" applyAlignment="1">
      <alignment vertical="center"/>
    </xf>
    <xf numFmtId="0" fontId="22" fillId="21" borderId="0" applyAlignment="1">
      <alignment vertical="center"/>
    </xf>
    <xf numFmtId="0" fontId="11" fillId="27" borderId="0" applyAlignment="1">
      <alignment vertical="center"/>
    </xf>
    <xf numFmtId="0" fontId="13" fillId="10" borderId="0" applyAlignment="1">
      <alignment vertical="center"/>
    </xf>
    <xf numFmtId="0" fontId="11" fillId="29" borderId="0" applyAlignment="1">
      <alignment vertical="center"/>
    </xf>
    <xf numFmtId="0" fontId="11" fillId="31" borderId="0" applyAlignment="1">
      <alignment vertical="center"/>
    </xf>
    <xf numFmtId="0" fontId="11" fillId="33" borderId="0" applyAlignment="1">
      <alignment vertical="center"/>
    </xf>
    <xf numFmtId="0" fontId="11" fillId="14" borderId="0" applyAlignment="1">
      <alignment vertical="center"/>
    </xf>
    <xf numFmtId="0" fontId="13" fillId="20" borderId="0" applyAlignment="1">
      <alignment vertical="center"/>
    </xf>
    <xf numFmtId="0" fontId="13" fillId="26" borderId="0" applyAlignment="1">
      <alignment vertical="center"/>
    </xf>
    <xf numFmtId="0" fontId="11" fillId="5" borderId="0" applyAlignment="1">
      <alignment vertical="center"/>
    </xf>
    <xf numFmtId="0" fontId="11" fillId="19" borderId="0" applyAlignment="1">
      <alignment vertical="center"/>
    </xf>
    <xf numFmtId="0" fontId="13" fillId="23" borderId="0" applyAlignment="1">
      <alignment vertical="center"/>
    </xf>
    <xf numFmtId="0" fontId="11" fillId="7" borderId="0" applyAlignment="1">
      <alignment vertical="center"/>
    </xf>
    <xf numFmtId="0" fontId="13" fillId="13" borderId="0" applyAlignment="1">
      <alignment vertical="center"/>
    </xf>
    <xf numFmtId="0" fontId="13" fillId="18" borderId="0" applyAlignment="1">
      <alignment vertical="center"/>
    </xf>
    <xf numFmtId="0" fontId="11" fillId="32" borderId="0" applyAlignment="1">
      <alignment vertical="center"/>
    </xf>
    <xf numFmtId="0" fontId="13" fillId="25" borderId="0" applyAlignment="1">
      <alignment vertical="center"/>
    </xf>
  </cellStyleXfs>
  <cellXfs count="16">
    <xf numFmtId="0" fontId="0" fillId="0" borderId="0" pivotButton="0" quotePrefix="0" xfId="0"/>
    <xf numFmtId="0" fontId="0" fillId="0" borderId="0" applyAlignment="1" pivotButton="0" quotePrefix="0" xfId="0">
      <alignment wrapText="1"/>
    </xf>
    <xf numFmtId="164" fontId="0" fillId="0" borderId="0" pivotButton="0" quotePrefix="0" xfId="0"/>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0">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0">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Language/" TargetMode="External" Id="rId9"/><Relationship Type="http://schemas.openxmlformats.org/officeDocument/2006/relationships/hyperlink" Target="https://tapcolor.weplayer.cc/normalApi/v1/getLanguage/" TargetMode="External" Id="rId10"/><Relationship Type="http://schemas.openxmlformats.org/officeDocument/2006/relationships/hyperlink" Target="https://tapcolor.weplayer.cc/normalApi/v1/getLanguage/" TargetMode="External" Id="rId11"/><Relationship Type="http://schemas.openxmlformats.org/officeDocument/2006/relationships/hyperlink" Target="https://tapcolor.weplayer.cc/normalApi/v1/getLanguage/" TargetMode="External" Id="rId12"/><Relationship Type="http://schemas.openxmlformats.org/officeDocument/2006/relationships/hyperlink" Target="https://tapcolor.weplayer.cc/normalApi/v1/getLanguage/" TargetMode="External" Id="rId13"/><Relationship Type="http://schemas.openxmlformats.org/officeDocument/2006/relationships/hyperlink" Target="https://tapcolor.weplayer.cc/normalApi/v1/getLanguage/" TargetMode="External" Id="rId14"/><Relationship Type="http://schemas.openxmlformats.org/officeDocument/2006/relationships/hyperlink" Target="https://tapcolor.weplayer.cc/normalApi/v1/getGroupConfig/" TargetMode="External" Id="rId15"/><Relationship Type="http://schemas.openxmlformats.org/officeDocument/2006/relationships/hyperlink" Target="https://tapcolor.weplayer.cc/normalApi/v1/getGroupConfig/" TargetMode="External" Id="rId16"/><Relationship Type="http://schemas.openxmlformats.org/officeDocument/2006/relationships/hyperlink" Target="https://tapcolor.weplayer.cc/normalApi/v1/getGroupConfig/" TargetMode="External" Id="rId17"/><Relationship Type="http://schemas.openxmlformats.org/officeDocument/2006/relationships/hyperlink" Target="https://tapcolor.weplayer.cc/normalApi/v1/getGroupConfig/" TargetMode="External" Id="rId18"/><Relationship Type="http://schemas.openxmlformats.org/officeDocument/2006/relationships/hyperlink" Target="https://tapcolor.weplayer.cc/normalApi/v1/getGroupConfig/" TargetMode="External" Id="rId19"/><Relationship Type="http://schemas.openxmlformats.org/officeDocument/2006/relationships/hyperlink" Target="https://tapcolor.weplayer.cc/normalApi/v1/getGroupConfig/" TargetMode="External" Id="rId20"/><Relationship Type="http://schemas.openxmlformats.org/officeDocument/2006/relationships/hyperlink" Target="https://tapcolor.weplayer.cc/normalApi/v1/getGroupConfig/" TargetMode="External" Id="rId21"/><Relationship Type="http://schemas.openxmlformats.org/officeDocument/2006/relationships/hyperlink" Target="https://tapcolor.weplayer.cc/normalApi/v1/getDiscount/" TargetMode="External" Id="rId22"/><Relationship Type="http://schemas.openxmlformats.org/officeDocument/2006/relationships/hyperlink" Target="https://tapcolor.weplayer.cc/normalApi/v1/getDiscount/" TargetMode="External" Id="rId23"/><Relationship Type="http://schemas.openxmlformats.org/officeDocument/2006/relationships/hyperlink" Target="https://tapcolor.weplayer.cc/normalApi/v1/getDiscount/" TargetMode="External" Id="rId24"/><Relationship Type="http://schemas.openxmlformats.org/officeDocument/2006/relationships/hyperlink" Target="https://tapcolor.weplayer.cc/normalApi/v1/getDiscount/" TargetMode="External" Id="rId25"/><Relationship Type="http://schemas.openxmlformats.org/officeDocument/2006/relationships/hyperlink" Target="https://tapcolor.weplayer.cc/normalApi/v1/getDiscount/" TargetMode="External" Id="rId26"/><Relationship Type="http://schemas.openxmlformats.org/officeDocument/2006/relationships/hyperlink" Target="https://tapcolor.weplayer.cc/normalApi/v1/getDiscount/" TargetMode="External" Id="rId27"/><Relationship Type="http://schemas.openxmlformats.org/officeDocument/2006/relationships/hyperlink" Target="https://tapcolor.weplayer.cc/normalApi/v1/getDiscount/" TargetMode="External" Id="rId28"/><Relationship Type="http://schemas.openxmlformats.org/officeDocument/2006/relationships/hyperlink" Target="https://tapcolor.weplayer.cc/normalApi/v1/getGalleryList/" TargetMode="External" Id="rId29"/><Relationship Type="http://schemas.openxmlformats.org/officeDocument/2006/relationships/hyperlink" Target="https://tapcolor.weplayer.cc/normalApi/v1/getGalleryList/" TargetMode="External" Id="rId30"/><Relationship Type="http://schemas.openxmlformats.org/officeDocument/2006/relationships/hyperlink" Target="https://tapcolor.weplayer.cc/normalApi/v1/getGalleryList/" TargetMode="External" Id="rId31"/><Relationship Type="http://schemas.openxmlformats.org/officeDocument/2006/relationships/hyperlink" Target="https://tapcolor.weplayer.cc/normalApi/v1/getGalleryList/" TargetMode="External" Id="rId32"/><Relationship Type="http://schemas.openxmlformats.org/officeDocument/2006/relationships/hyperlink" Target="https://tapcolor.weplayer.cc/normalApi/v1/getGalleryList/" TargetMode="External" Id="rId33"/><Relationship Type="http://schemas.openxmlformats.org/officeDocument/2006/relationships/hyperlink" Target="https://tapcolor.weplayer.cc/normalApi/v1/getGalleryList/" TargetMode="External" Id="rId34"/><Relationship Type="http://schemas.openxmlformats.org/officeDocument/2006/relationships/hyperlink" Target="https://tapcolor.weplayer.cc/normalApi/v1/getGalleryList/" TargetMode="External" Id="rId35"/><Relationship Type="http://schemas.openxmlformats.org/officeDocument/2006/relationships/hyperlink" Target="https://tapcolor.weplayer.cc/normalApi/v3/getFeatureConfig/" TargetMode="External" Id="rId36"/><Relationship Type="http://schemas.openxmlformats.org/officeDocument/2006/relationships/hyperlink" Target="https://tapcolor.weplayer.cc/normalApi/v3/getFeatureConfig/" TargetMode="External" Id="rId37"/><Relationship Type="http://schemas.openxmlformats.org/officeDocument/2006/relationships/hyperlink" Target="https://tapcolor.weplayer.cc/normalApi/v3/getFeatureConfig/" TargetMode="External" Id="rId38"/><Relationship Type="http://schemas.openxmlformats.org/officeDocument/2006/relationships/hyperlink" Target="https://tapcolor.weplayer.cc/normalApi/v3/getFeatureConfig/" TargetMode="External" Id="rId39"/><Relationship Type="http://schemas.openxmlformats.org/officeDocument/2006/relationships/hyperlink" Target="https://tapcolor.weplayer.cc/normalApi/v3/getFeatureConfig/" TargetMode="External" Id="rId40"/><Relationship Type="http://schemas.openxmlformats.org/officeDocument/2006/relationships/hyperlink" Target="https://tapcolor.weplayer.cc/normalApi/v3/getFeatureConfig/" TargetMode="External" Id="rId41"/><Relationship Type="http://schemas.openxmlformats.org/officeDocument/2006/relationships/hyperlink" Target="https://tapcolor.weplayer.cc/normalApi/v3/getFeatureConfig/" TargetMode="External" Id="rId42"/><Relationship Type="http://schemas.openxmlformats.org/officeDocument/2006/relationships/hyperlink" Target="https://tapcolor.weplayer.cc/normalApi/v1/getDailyList/" TargetMode="External" Id="rId43"/><Relationship Type="http://schemas.openxmlformats.org/officeDocument/2006/relationships/hyperlink" Target="https://tapcolor.weplayer.cc/normalApi/v1/getDailyList/" TargetMode="External" Id="rId44"/><Relationship Type="http://schemas.openxmlformats.org/officeDocument/2006/relationships/hyperlink" Target="https://tapcolor.weplayer.cc/normalApi/v1/getDailyList/" TargetMode="External" Id="rId45"/><Relationship Type="http://schemas.openxmlformats.org/officeDocument/2006/relationships/hyperlink" Target="https://tapcolor.weplayer.cc/normalApi/v1/getDailyList/" TargetMode="External" Id="rId46"/><Relationship Type="http://schemas.openxmlformats.org/officeDocument/2006/relationships/hyperlink" Target="https://tapcolor.weplayer.cc/normalApi/v1/getDailyList/" TargetMode="External" Id="rId47"/><Relationship Type="http://schemas.openxmlformats.org/officeDocument/2006/relationships/hyperlink" Target="https://tapcolor.weplayer.cc/normalApi/v1/getDailyList/" TargetMode="External" Id="rId48"/><Relationship Type="http://schemas.openxmlformats.org/officeDocument/2006/relationships/hyperlink" Target="https://tapcolor.weplayer.cc/normalApi/v1/getDailyList/" TargetMode="External" Id="rId49"/><Relationship Type="http://schemas.openxmlformats.org/officeDocument/2006/relationships/hyperlink" Target="https://tapcolor.weplayer.cc/normalApi/v1/getNewsConfig/" TargetMode="External" Id="rId50"/><Relationship Type="http://schemas.openxmlformats.org/officeDocument/2006/relationships/hyperlink" Target="https://tapcolor.weplayer.cc/normalApi/v1/getNewsConfig/" TargetMode="External" Id="rId51"/><Relationship Type="http://schemas.openxmlformats.org/officeDocument/2006/relationships/hyperlink" Target="https://tapcolor.weplayer.cc/normalApi/v1/getNewsConfig/" TargetMode="External" Id="rId52"/><Relationship Type="http://schemas.openxmlformats.org/officeDocument/2006/relationships/hyperlink" Target="https://tapcolor.weplayer.cc/normalApi/v1/getNewsConfig/" TargetMode="External" Id="rId53"/><Relationship Type="http://schemas.openxmlformats.org/officeDocument/2006/relationships/hyperlink" Target="https://tapcolor.weplayer.cc/normalApi/v1/getNewsConfig/" TargetMode="External" Id="rId54"/><Relationship Type="http://schemas.openxmlformats.org/officeDocument/2006/relationships/hyperlink" Target="https://tapcolor.weplayer.cc/normalApi/v1/getNewsConfig/" TargetMode="External" Id="rId55"/><Relationship Type="http://schemas.openxmlformats.org/officeDocument/2006/relationships/hyperlink" Target="https://tapcolor.weplayer.cc/normalApi/v1/getNewsConfig/" TargetMode="External" Id="rId56"/></Relationships>
</file>

<file path=xl/worksheets/sheet1.xml><?xml version="1.0" encoding="utf-8"?>
<worksheet xmlns="http://schemas.openxmlformats.org/spreadsheetml/2006/main">
  <sheetPr>
    <outlinePr summaryBelow="1" summaryRight="1"/>
    <pageSetUpPr/>
  </sheetPr>
  <dimension ref="A1:L58"/>
  <sheetViews>
    <sheetView tabSelected="1" workbookViewId="0">
      <pane ySplit="1" topLeftCell="A23" activePane="bottomLeft" state="frozen"/>
      <selection activeCell="A1" sqref="A1"/>
      <selection pane="bottomLeft" activeCell="H34" sqref="H34"/>
    </sheetView>
  </sheetViews>
  <sheetFormatPr baseColWidth="8" defaultColWidth="39" defaultRowHeight="30" customHeight="1"/>
  <cols>
    <col width="8.5" customWidth="1" style="4" min="1" max="1"/>
    <col width="16.125" customWidth="1" style="4" min="2" max="2"/>
    <col width="7.5" customWidth="1" style="4" min="3" max="3"/>
    <col width="13.875" customWidth="1" style="4" min="4" max="5"/>
    <col width="31.5" customWidth="1" style="4" min="6" max="6"/>
    <col width="8.875" customWidth="1" style="4" min="7" max="7"/>
    <col width="94" customWidth="1" style="4" min="8" max="8"/>
    <col width="35.5" customWidth="1" style="4" min="9" max="9"/>
    <col width="15.625" customWidth="1" style="5" min="10" max="10"/>
    <col width="39" customWidth="1" style="4" min="11" max="11"/>
    <col width="44.75" customWidth="1" style="4" min="12" max="12"/>
    <col width="39" customWidth="1" style="4" min="13" max="16384"/>
  </cols>
  <sheetData>
    <row r="1" ht="18.6" customFormat="1" customHeight="1" s="3">
      <c r="A1" s="3" t="inlineStr">
        <is>
          <t>Case_ID</t>
        </is>
      </c>
      <c r="B1" s="3" t="inlineStr">
        <is>
          <t>Description</t>
        </is>
      </c>
      <c r="C1" s="3" t="inlineStr">
        <is>
          <t>Is_Run</t>
        </is>
      </c>
      <c r="D1" s="3" t="inlineStr">
        <is>
          <t>Precondition</t>
        </is>
      </c>
      <c r="E1" s="3" t="inlineStr">
        <is>
          <t>Depend_key</t>
        </is>
      </c>
      <c r="F1" s="3" t="inlineStr">
        <is>
          <t>Url</t>
        </is>
      </c>
      <c r="G1" s="3" t="inlineStr">
        <is>
          <t>Method</t>
        </is>
      </c>
      <c r="H1" s="3" t="inlineStr">
        <is>
          <t>Data</t>
        </is>
      </c>
      <c r="I1" s="11" t="inlineStr">
        <is>
          <t>Expected_Method</t>
        </is>
      </c>
      <c r="J1" s="12" t="inlineStr">
        <is>
          <t>Expected_Result</t>
        </is>
      </c>
      <c r="K1" s="3" t="inlineStr">
        <is>
          <t>ExecuteResult</t>
        </is>
      </c>
      <c r="L1" s="3" t="inlineStr">
        <is>
          <t>ResponseResult</t>
        </is>
      </c>
    </row>
    <row r="2" ht="28.5" customHeight="1">
      <c r="A2" s="4" t="inlineStr">
        <is>
          <t>color_1</t>
        </is>
      </c>
      <c r="B2" s="4" t="inlineStr">
        <is>
          <t>banner安卓接口正常访问</t>
        </is>
      </c>
      <c r="C2" s="4" t="inlineStr">
        <is>
          <t>yes</t>
        </is>
      </c>
      <c r="F2" s="6" t="inlineStr">
        <is>
          <t>https://tapcolor.weplayer.cc/normalApi/v1/getBannerConfig/</t>
        </is>
      </c>
      <c r="G2" s="4" t="inlineStr">
        <is>
          <t>get</t>
        </is>
      </c>
      <c r="H2" s="7" t="inlineStr">
        <is>
          <t>{"os_type": "Android", "game_ver": "6.7.5", "register_ver": "6.7.4", "register_date": "20210617","game_date": "","game_actDay": 1, "group_id": 55}</t>
        </is>
      </c>
      <c r="I2" s="13" t="inlineStr">
        <is>
          <t>errorCode</t>
        </is>
      </c>
      <c r="J2" s="5" t="inlineStr">
        <is>
          <t>-1</t>
        </is>
      </c>
      <c r="K2" t="inlineStr">
        <is>
          <t>PASS</t>
        </is>
      </c>
      <c r="L2" t="inlineStr">
        <is>
          <t>{'errorCode': -1, 'errorMsg': {}, 'utcTime': '1626081967', 'apiName': 'getBannerConfig', 'data': {'bannerList':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'minPlayDays': 0},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 'minPlayDays': 0}]}}</t>
        </is>
      </c>
    </row>
    <row r="3" ht="28.5" customHeight="1">
      <c r="A3" s="4" t="inlineStr">
        <is>
          <t>color_2</t>
        </is>
      </c>
      <c r="B3" s="4" t="inlineStr">
        <is>
          <t>banner安卓接口game_ver参数异常</t>
        </is>
      </c>
      <c r="C3" s="4" t="inlineStr">
        <is>
          <t>yes</t>
        </is>
      </c>
      <c r="F3" s="6" t="inlineStr">
        <is>
          <t>https://tapcolor.weplayer.cc/normalApi/v1/getBannerConfig/</t>
        </is>
      </c>
      <c r="G3" s="4" t="inlineStr">
        <is>
          <t>get</t>
        </is>
      </c>
      <c r="H3" s="7" t="inlineStr">
        <is>
          <t>{"os_type": "Android", "game_ver": "6", "register_ver": "6.7.4", "register_date": "20210617","game_date": "","game_actDay": 1, "group_id": 55}</t>
        </is>
      </c>
      <c r="I3" s="13" t="inlineStr">
        <is>
          <t>errorMsg</t>
        </is>
      </c>
      <c r="J3" s="14" t="n"/>
      <c r="K3" t="inlineStr">
        <is>
          <t>PASS</t>
        </is>
      </c>
      <c r="L3" t="inlineStr">
        <is>
          <t>{'error_code': 666, 'error_msg': 'path: game_ver, error: game_ver must have a length between 3 and 9.'}</t>
        </is>
      </c>
    </row>
    <row r="4" ht="28.5" customHeight="1">
      <c r="A4" s="4" t="inlineStr">
        <is>
          <t>color_3</t>
        </is>
      </c>
      <c r="B4" s="4" t="inlineStr">
        <is>
          <t>banner安卓接口os_type参数异常</t>
        </is>
      </c>
      <c r="C4" s="4" t="inlineStr">
        <is>
          <t>yes</t>
        </is>
      </c>
      <c r="F4" s="6" t="inlineStr">
        <is>
          <t>https://tapcolor.weplayer.cc/normalApi/v1/getBannerConfig/</t>
        </is>
      </c>
      <c r="G4" s="4" t="inlineStr">
        <is>
          <t>get</t>
        </is>
      </c>
      <c r="H4" s="7" t="inlineStr">
        <is>
          <t>{"os_type": "An", "game_ver": "6.7.5", "register_ver": "6.7.4", "register_date": "20210617","game_date": "","game_actDay": 1, "group_id": 55}</t>
        </is>
      </c>
      <c r="I4" s="13" t="inlineStr">
        <is>
          <t>errorMsg</t>
        </is>
      </c>
      <c r="J4" s="14" t="n"/>
      <c r="K4" t="inlineStr">
        <is>
          <t>PASS</t>
        </is>
      </c>
      <c r="L4" t="inlineStr">
        <is>
          <t>{'error_code': 666, 'error_msg': 'path: os_type, error: os_type must be either Android, Ios, Mac or Windows.'}</t>
        </is>
      </c>
    </row>
    <row r="5" ht="42.75" customHeight="1">
      <c r="A5" s="4" t="inlineStr">
        <is>
          <t>color_4</t>
        </is>
      </c>
      <c r="B5" s="4" t="inlineStr">
        <is>
          <t>banner安卓接口register_date参数异常</t>
        </is>
      </c>
      <c r="C5" s="4" t="inlineStr">
        <is>
          <t>yes</t>
        </is>
      </c>
      <c r="F5" s="6" t="inlineStr">
        <is>
          <t>https://tapcolor.weplayer.cc/normalApi/v1/getBannerConfig/</t>
        </is>
      </c>
      <c r="G5" s="4" t="inlineStr">
        <is>
          <t>get</t>
        </is>
      </c>
      <c r="H5" s="7" t="inlineStr">
        <is>
          <t>{"os_type": "Android", "game_ver": "6.7.5", "register_ver": "6.7.4", "register_date": "2021-06-17","game_date": "","game_actDay": 1, "group_id": 55}</t>
        </is>
      </c>
      <c r="I5" s="13" t="inlineStr">
        <is>
          <t>errorMsg</t>
        </is>
      </c>
      <c r="J5" s="14" t="n"/>
      <c r="K5" t="inlineStr">
        <is>
          <t>PASS</t>
        </is>
      </c>
      <c r="L5" t="inlineStr">
        <is>
          <t>{'error_code': 666, 'error_msg': 'path: register_date, error: register_date must have a length between 8 and 8.'}</t>
        </is>
      </c>
    </row>
    <row r="6" ht="42.75" customHeight="1">
      <c r="A6" s="4" t="inlineStr">
        <is>
          <t>color_5</t>
        </is>
      </c>
      <c r="B6" s="4" t="inlineStr">
        <is>
          <t>banner安卓接口game_actDay参数异常</t>
        </is>
      </c>
      <c r="C6" s="4" t="inlineStr">
        <is>
          <t>yes</t>
        </is>
      </c>
      <c r="F6" s="6" t="inlineStr">
        <is>
          <t>https://tapcolor.weplayer.cc/normalApi/v1/getBannerConfig/</t>
        </is>
      </c>
      <c r="G6" s="4" t="inlineStr">
        <is>
          <t>get</t>
        </is>
      </c>
      <c r="H6" s="7" t="inlineStr">
        <is>
          <t>{"os_type": "Android", "game_ver": "6.7.5", "register_ver": "6.7.4", "register_date": "20210617","game_date": "","game_actDay":"", "group_id": 55}</t>
        </is>
      </c>
      <c r="I6" s="13" t="inlineStr">
        <is>
          <t>errorMsg</t>
        </is>
      </c>
      <c r="J6" s="14" t="n"/>
      <c r="K6" t="inlineStr">
        <is>
          <t>PASS</t>
        </is>
      </c>
      <c r="L6" t="inlineStr">
        <is>
          <t>{'error_code': 666, 'error_msg': 'path: game_actDay, error: game_actDay is required.'}</t>
        </is>
      </c>
    </row>
    <row r="7" ht="28.5" customHeight="1">
      <c r="A7" s="4" t="inlineStr">
        <is>
          <t>color_6</t>
        </is>
      </c>
      <c r="B7" s="4" t="inlineStr">
        <is>
          <t>banner安卓接口group_id参数异常</t>
        </is>
      </c>
      <c r="C7" s="4" t="inlineStr">
        <is>
          <t>yes</t>
        </is>
      </c>
      <c r="F7" s="6" t="inlineStr">
        <is>
          <t>https://tapcolor.weplayer.cc/normalApi/v1/getBannerConfig/</t>
        </is>
      </c>
      <c r="G7" s="4" t="inlineStr">
        <is>
          <t>get</t>
        </is>
      </c>
      <c r="H7" s="7" t="inlineStr">
        <is>
          <t>{"os_type": "Android", "game_ver": "6.7.5", "register_ver": "6.7.4", "register_date": "20210617","game_date": "","game_actDay": 1, "group_id": 12344}</t>
        </is>
      </c>
      <c r="I7" s="13" t="inlineStr">
        <is>
          <t>errorMsg</t>
        </is>
      </c>
      <c r="J7" s="14" t="n"/>
      <c r="K7" t="inlineStr">
        <is>
          <t>PASS</t>
        </is>
      </c>
      <c r="L7" t="inlineStr">
        <is>
          <t>{'error_code': 666, 'error_msg': 'path: group_id, error: group_id must have a length between 1 and 3.'}</t>
        </is>
      </c>
    </row>
    <row r="8" ht="42.75" customHeight="1">
      <c r="A8" s="4" t="inlineStr">
        <is>
          <t>color_7</t>
        </is>
      </c>
      <c r="B8" s="4" t="inlineStr">
        <is>
          <t>banner安卓接口game_date参数异常</t>
        </is>
      </c>
      <c r="C8" s="4" t="inlineStr">
        <is>
          <t>yes</t>
        </is>
      </c>
      <c r="F8" s="6" t="inlineStr">
        <is>
          <t>https://tapcolor.weplayer.cc/normalApi/v1/getBannerConfig/</t>
        </is>
      </c>
      <c r="G8" s="4" t="inlineStr">
        <is>
          <t>get</t>
        </is>
      </c>
      <c r="H8" s="7" t="inlineStr">
        <is>
          <t>{"os_type": "Android", "game_ver": "6.7.5", "register_ver": "6.7.4", "register_date": "20210617","game_date": "12","game_actDay": 1, "group_id": 55}</t>
        </is>
      </c>
      <c r="I8" s="13" t="inlineStr">
        <is>
          <t>errorMsg</t>
        </is>
      </c>
      <c r="J8" s="14" t="n"/>
      <c r="K8" t="inlineStr">
        <is>
          <t>PASS</t>
        </is>
      </c>
      <c r="L8" t="inlineStr">
        <is>
          <t>{'error_code': 666, 'error_msg': 'path: game_date, error: game_date must have a length between 8 and 8.'}</t>
        </is>
      </c>
    </row>
    <row r="9" ht="28.5" customHeight="1">
      <c r="A9" s="4" t="inlineStr">
        <is>
          <t>color_8</t>
        </is>
      </c>
      <c r="B9" s="4" t="inlineStr">
        <is>
          <t>language安卓接口正常访问</t>
        </is>
      </c>
      <c r="C9" s="4" t="inlineStr">
        <is>
          <t>yes</t>
        </is>
      </c>
      <c r="F9" s="8" t="inlineStr">
        <is>
          <t>https://tapcolor.weplayer.cc/normalApi/v1/getLanguage/</t>
        </is>
      </c>
      <c r="G9" s="4" t="inlineStr">
        <is>
          <t>get</t>
        </is>
      </c>
      <c r="H9" s="7" t="inlineStr">
        <is>
          <t>{"os_type": "Android", "game_ver": "6.7.5", "register_ver": "6.7.4", "register_date": "20210617","game_date":"" ,"game_actDay": 1, "group_id": 55, "language_key": "ChineseSimplified", "language_version": "-1", "force_get": "1"}</t>
        </is>
      </c>
      <c r="I9" s="13" t="inlineStr">
        <is>
          <t>errorCode</t>
        </is>
      </c>
      <c r="J9" s="5" t="inlineStr">
        <is>
          <t>-1</t>
        </is>
      </c>
      <c r="K9" t="inlineStr">
        <is>
          <t>PASS</t>
        </is>
      </c>
      <c r="L9" t="inlineStr">
        <is>
          <t>{'errorCode': -1, 'errorMsg': {}, 'utcTime': '1626081972',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'version': '1625722553'}, 'apiName': 'getLanguage'}</t>
        </is>
      </c>
    </row>
    <row r="10" ht="28.5" customHeight="1">
      <c r="A10" s="4" t="inlineStr">
        <is>
          <t>color_9</t>
        </is>
      </c>
      <c r="B10" s="4" t="inlineStr">
        <is>
          <t>language安卓接口game_ver参数异常</t>
        </is>
      </c>
      <c r="C10" s="4" t="inlineStr">
        <is>
          <t>yes</t>
        </is>
      </c>
      <c r="F10" s="8" t="inlineStr">
        <is>
          <t>https://tapcolor.weplayer.cc/normalApi/v1/getLanguage/</t>
        </is>
      </c>
      <c r="G10" s="4" t="inlineStr">
        <is>
          <t>get</t>
        </is>
      </c>
      <c r="H10" s="7" t="inlineStr">
        <is>
          <t>{"os_type": "Android", "game_ver": "5", "register_ver": "6.7.4", "register_date": "20210617","game_date":"" ,"game_actDay": 1, "group_id": 55, "language_key": "ChineseSimplified", "language_version": "-1", "force_get": "1"}</t>
        </is>
      </c>
      <c r="I10" s="13" t="inlineStr">
        <is>
          <t>errorMsg</t>
        </is>
      </c>
      <c r="K10" t="inlineStr">
        <is>
          <t>PASS</t>
        </is>
      </c>
      <c r="L10" t="inlineStr">
        <is>
          <t>{'error_code': 666, 'error_msg': 'path: game_ver, error: game_ver must have a length between 3 and 9.'}</t>
        </is>
      </c>
    </row>
    <row r="11" ht="28.5" customHeight="1">
      <c r="A11" s="4" t="inlineStr">
        <is>
          <t>color_10</t>
        </is>
      </c>
      <c r="B11" s="4" t="inlineStr">
        <is>
          <t>language安卓接口os_type参数异常</t>
        </is>
      </c>
      <c r="C11" s="4" t="inlineStr">
        <is>
          <t>yes</t>
        </is>
      </c>
      <c r="F11" s="8" t="inlineStr">
        <is>
          <t>https://tapcolor.weplayer.cc/normalApi/v1/getLanguage/</t>
        </is>
      </c>
      <c r="G11" s="4" t="inlineStr">
        <is>
          <t>get</t>
        </is>
      </c>
      <c r="H11" s="7" t="inlineStr">
        <is>
          <t>{"os_type": "A", "game_ver": "6.7.5", "register_ver": "6.7.4", "register_date": "20210617","game_date":"" ,"game_actDay": 1, "group_id": 55, "language_key": "ChineseSimplified", "language_version": "-1", "force_get": "1"}</t>
        </is>
      </c>
      <c r="I11" s="13" t="inlineStr">
        <is>
          <t>errorMsg</t>
        </is>
      </c>
      <c r="K11" t="inlineStr">
        <is>
          <t>PASS</t>
        </is>
      </c>
      <c r="L11" t="inlineStr">
        <is>
          <t>{'error_code': 666, 'error_msg': 'path: os_type, error: os_type must be either Android, Ios, Mac or Windows.'}</t>
        </is>
      </c>
    </row>
    <row r="12" ht="28.5" customHeight="1">
      <c r="A12" s="4" t="inlineStr">
        <is>
          <t>color_11</t>
        </is>
      </c>
      <c r="B12" s="4" t="inlineStr">
        <is>
          <t>language安卓接口register_date参数异常</t>
        </is>
      </c>
      <c r="C12" s="4" t="inlineStr">
        <is>
          <t>yes</t>
        </is>
      </c>
      <c r="F12" s="8" t="inlineStr">
        <is>
          <t>https://tapcolor.weplayer.cc/normalApi/v1/getLanguage/</t>
        </is>
      </c>
      <c r="G12" s="4" t="inlineStr">
        <is>
          <t>get</t>
        </is>
      </c>
      <c r="H12" s="7" t="inlineStr">
        <is>
          <t>{"os_type": "Android", "game_ver": "6.7.5", "register_ver": "6.7.4", "register_date": "2021-06-17","game_date":"" ,"game_actDay": 1, "group_id": 55, "language_key": "ChineseSimplified", "language_version": "-1", "force_get": "1"}</t>
        </is>
      </c>
      <c r="I12" s="13" t="inlineStr">
        <is>
          <t>errorMsg</t>
        </is>
      </c>
      <c r="K12" t="inlineStr">
        <is>
          <t>PASS</t>
        </is>
      </c>
      <c r="L12" t="inlineStr">
        <is>
          <t>{'error_code': 666, 'error_msg': 'path: register_date, error: register_date must have a length between 8 and 8.'}</t>
        </is>
      </c>
    </row>
    <row r="13" ht="28.5" customHeight="1">
      <c r="A13" s="4" t="inlineStr">
        <is>
          <t>color_12</t>
        </is>
      </c>
      <c r="B13" s="4" t="inlineStr">
        <is>
          <t>language安卓接口game_actDay参数异常</t>
        </is>
      </c>
      <c r="C13" s="4" t="inlineStr">
        <is>
          <t>yes</t>
        </is>
      </c>
      <c r="F13" s="8" t="inlineStr">
        <is>
          <t>https://tapcolor.weplayer.cc/normalApi/v1/getLanguage/</t>
        </is>
      </c>
      <c r="G13" s="4" t="inlineStr">
        <is>
          <t>get</t>
        </is>
      </c>
      <c r="H13" s="7" t="inlineStr">
        <is>
          <t>{"os_type": "Android", "game_ver": "6.7.5", "register_ver": "6.7.4", "register_date": "20210617","game_date":"" ,"game_actDay": "", "group_id": 55, "language_key": "ChineseSimplified", "language_version": "-1", "force_get": "1"}</t>
        </is>
      </c>
      <c r="I13" s="13" t="inlineStr">
        <is>
          <t>errorMsg</t>
        </is>
      </c>
      <c r="K13" t="inlineStr">
        <is>
          <t>PASS</t>
        </is>
      </c>
      <c r="L13" t="inlineStr">
        <is>
          <t>{'error_code': 666, 'error_msg': 'path: game_actDay, error: game_actDay is required.'}</t>
        </is>
      </c>
    </row>
    <row r="14" ht="28.5" customHeight="1">
      <c r="A14" s="4" t="inlineStr">
        <is>
          <t>color_13</t>
        </is>
      </c>
      <c r="B14" s="4" t="inlineStr">
        <is>
          <t>language安卓接口group_id参数异常</t>
        </is>
      </c>
      <c r="C14" s="4" t="inlineStr">
        <is>
          <t>yes</t>
        </is>
      </c>
      <c r="F14" s="8" t="inlineStr">
        <is>
          <t>https://tapcolor.weplayer.cc/normalApi/v1/getLanguage/</t>
        </is>
      </c>
      <c r="G14" s="4" t="inlineStr">
        <is>
          <t>get</t>
        </is>
      </c>
      <c r="H14" s="7" t="inlineStr">
        <is>
          <t>{"os_type": "Android", "game_ver": "6.7.5", "register_ver": "6.7.4", "register_date": "20210617","game_date":"" ,"game_actDay": 1, "group_id": 5555, "language_key": "ChineseSimplified", "language_version": "-1", "force_get": "1"}</t>
        </is>
      </c>
      <c r="I14" s="13" t="inlineStr">
        <is>
          <t>errorMsg</t>
        </is>
      </c>
      <c r="K14" t="inlineStr">
        <is>
          <t>PASS</t>
        </is>
      </c>
      <c r="L14" t="inlineStr">
        <is>
          <t>{'error_code': 666, 'error_msg': 'path: group_id, error: group_id must have a length between 1 and 3.'}</t>
        </is>
      </c>
    </row>
    <row r="15" ht="28.5" customHeight="1">
      <c r="A15" s="4" t="inlineStr">
        <is>
          <t>color_14</t>
        </is>
      </c>
      <c r="B15" s="4" t="inlineStr">
        <is>
          <t>language安卓接口game_date参数异常</t>
        </is>
      </c>
      <c r="C15" s="4" t="inlineStr">
        <is>
          <t>yes</t>
        </is>
      </c>
      <c r="F15" s="8" t="inlineStr">
        <is>
          <t>https://tapcolor.weplayer.cc/normalApi/v1/getLanguage/</t>
        </is>
      </c>
      <c r="G15" s="4" t="inlineStr">
        <is>
          <t>get</t>
        </is>
      </c>
      <c r="H15" s="7" t="inlineStr">
        <is>
          <t>{"os_type": "Android", "game_ver": "6.7.5", "register_ver": "6.7.4", "register_date": "20210617","game_date":"12" ,"game_actDay": 1, "group_id": 55, "language_key": "ChineseSimplified", "language_version": "-1", "force_get": "1"}</t>
        </is>
      </c>
      <c r="I15" s="13" t="inlineStr">
        <is>
          <t>errorMsg</t>
        </is>
      </c>
      <c r="K15" t="inlineStr">
        <is>
          <t>PASS</t>
        </is>
      </c>
      <c r="L15" t="inlineStr">
        <is>
          <t>{'error_code': 666, 'error_msg': 'path: game_date, error: game_date must have a length between 8 and 8.'}</t>
        </is>
      </c>
    </row>
    <row r="16" ht="28.5" customHeight="1">
      <c r="A16" s="4" t="inlineStr">
        <is>
          <t>color_15</t>
        </is>
      </c>
      <c r="B16" s="4" t="inlineStr">
        <is>
          <t>groupConfig安卓接口正常访问</t>
        </is>
      </c>
      <c r="C16" s="4" t="inlineStr">
        <is>
          <t>yes</t>
        </is>
      </c>
      <c r="F16" s="6" t="inlineStr">
        <is>
          <t>https://tapcolor.weplayer.cc/normalApi/v1/getGroupConfig/</t>
        </is>
      </c>
      <c r="G16" s="4" t="inlineStr">
        <is>
          <t>get</t>
        </is>
      </c>
      <c r="H16" s="9" t="inlineStr">
        <is>
          <t>{"os_type":"Android","game_ver":"6.7.5","register_ver":"6.7.5","register_date":"20210617","game_date": "","game_actDay":1,"group_id":63,"language_key":"ChineseSimplified"}</t>
        </is>
      </c>
      <c r="I16" s="13" t="inlineStr">
        <is>
          <t>errorCode</t>
        </is>
      </c>
      <c r="J16" s="5" t="inlineStr">
        <is>
          <t>-1</t>
        </is>
      </c>
      <c r="K16" t="inlineStr">
        <is>
          <t>PASS</t>
        </is>
      </c>
      <c r="L16" t="inlineStr">
        <is>
          <t>{'errorCode': -1, 'errorMsg': {}, 'utcTime': '1626081977',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t>
        </is>
      </c>
    </row>
    <row r="17" ht="28.5" customHeight="1">
      <c r="A17" s="4" t="inlineStr">
        <is>
          <t>color_16</t>
        </is>
      </c>
      <c r="B17" s="4" t="inlineStr">
        <is>
          <t>groupConfig安卓接口game_ver参数异常</t>
        </is>
      </c>
      <c r="C17" s="4" t="inlineStr">
        <is>
          <t>yes</t>
        </is>
      </c>
      <c r="F17" s="6" t="inlineStr">
        <is>
          <t>https://tapcolor.weplayer.cc/normalApi/v1/getGroupConfig/</t>
        </is>
      </c>
      <c r="G17" s="4" t="inlineStr">
        <is>
          <t>get</t>
        </is>
      </c>
      <c r="H17" s="9" t="inlineStr">
        <is>
          <t>{"os_type":"Android","game_ver":"5","register_ver":"6.7.5","register_date":"20210617","game_date": "","game_actDay":1,"group_id":63,"language_key":"ChineseSimplified"}</t>
        </is>
      </c>
      <c r="I17" s="13" t="inlineStr">
        <is>
          <t>errorMsg</t>
        </is>
      </c>
      <c r="K17" t="inlineStr">
        <is>
          <t>PASS</t>
        </is>
      </c>
      <c r="L17" t="inlineStr">
        <is>
          <t>{'error_code': 666, 'error_msg': 'path: game_ver, error: game_ver must have a length between 3 and 9.'}</t>
        </is>
      </c>
    </row>
    <row r="18" ht="28.5" customHeight="1">
      <c r="A18" s="4" t="inlineStr">
        <is>
          <t>color_17</t>
        </is>
      </c>
      <c r="B18" s="4" t="inlineStr">
        <is>
          <t>groupConfig安卓接口os_type参数异常</t>
        </is>
      </c>
      <c r="C18" s="4" t="inlineStr">
        <is>
          <t>yes</t>
        </is>
      </c>
      <c r="F18" s="6" t="inlineStr">
        <is>
          <t>https://tapcolor.weplayer.cc/normalApi/v1/getGroupConfig/</t>
        </is>
      </c>
      <c r="G18" s="4" t="inlineStr">
        <is>
          <t>get</t>
        </is>
      </c>
      <c r="H18" s="9" t="inlineStr">
        <is>
          <t>{"os_type":"oid","game_ver":"6.7.5","register_ver":"6.7.5","register_date":"20210617","game_date": "","game_actDay":1,"group_id":63,"language_key":"ChineseSimplified"}</t>
        </is>
      </c>
      <c r="I18" s="13" t="inlineStr">
        <is>
          <t>errorMsg</t>
        </is>
      </c>
      <c r="K18" t="inlineStr">
        <is>
          <t>PASS</t>
        </is>
      </c>
      <c r="L18" t="inlineStr">
        <is>
          <t>{'error_code': 666, 'error_msg': 'path: os_type, error: os_type must be either Android, Ios, Mac or Windows.'}</t>
        </is>
      </c>
    </row>
    <row r="19" ht="28.5" customHeight="1">
      <c r="A19" s="4" t="inlineStr">
        <is>
          <t>color_18</t>
        </is>
      </c>
      <c r="B19" s="4" t="inlineStr">
        <is>
          <t>groupConfig安卓接口register_date参数异常</t>
        </is>
      </c>
      <c r="C19" s="4" t="inlineStr">
        <is>
          <t>yes</t>
        </is>
      </c>
      <c r="F19" s="6" t="inlineStr">
        <is>
          <t>https://tapcolor.weplayer.cc/normalApi/v1/getGroupConfig/</t>
        </is>
      </c>
      <c r="G19" s="4" t="inlineStr">
        <is>
          <t>get</t>
        </is>
      </c>
      <c r="H19" s="9" t="inlineStr">
        <is>
          <t>{"os_type":"Android","game_ver":"6.7.5","register_ver":"6.7.5","register_date":"2021-06-17","game_date": "","game_actDay":1,"group_id":63,"language_key":"ChineseSimplified"}</t>
        </is>
      </c>
      <c r="I19" s="13" t="inlineStr">
        <is>
          <t>errorMsg</t>
        </is>
      </c>
      <c r="K19" t="inlineStr">
        <is>
          <t>PASS</t>
        </is>
      </c>
      <c r="L19" t="inlineStr">
        <is>
          <t>{'error_code': 666, 'error_msg': 'path: register_date, error: register_date must have a length between 8 and 8.'}</t>
        </is>
      </c>
    </row>
    <row r="20" ht="28.5" customHeight="1">
      <c r="A20" s="4" t="inlineStr">
        <is>
          <t>color_19</t>
        </is>
      </c>
      <c r="B20" s="4" t="inlineStr">
        <is>
          <t>groupConfig安卓接口game_actDay参数异常</t>
        </is>
      </c>
      <c r="C20" s="4" t="inlineStr">
        <is>
          <t>yes</t>
        </is>
      </c>
      <c r="F20" s="6" t="inlineStr">
        <is>
          <t>https://tapcolor.weplayer.cc/normalApi/v1/getGroupConfig/</t>
        </is>
      </c>
      <c r="G20" s="4" t="inlineStr">
        <is>
          <t>get</t>
        </is>
      </c>
      <c r="H20" s="9" t="inlineStr">
        <is>
          <t>{"os_type":"Android","game_ver":"6.7.5","register_ver":"6.7.5","register_date":"20210617","game_date": "","game_actDay":"","group_id":63,"language_key":"ChineseSimplified"}</t>
        </is>
      </c>
      <c r="I20" s="13" t="inlineStr">
        <is>
          <t>errorMsg</t>
        </is>
      </c>
      <c r="K20" t="inlineStr">
        <is>
          <t>PASS</t>
        </is>
      </c>
      <c r="L20" t="inlineStr">
        <is>
          <t>{'error_code': 666, 'error_msg': 'path: game_actDay, error: game_actDay is required.'}</t>
        </is>
      </c>
    </row>
    <row r="21" ht="28.5" customHeight="1">
      <c r="A21" s="4" t="inlineStr">
        <is>
          <t>color_20</t>
        </is>
      </c>
      <c r="B21" s="4" t="inlineStr">
        <is>
          <t>groupConfig安卓接口group_id参数异常</t>
        </is>
      </c>
      <c r="C21" s="4" t="inlineStr">
        <is>
          <t>yes</t>
        </is>
      </c>
      <c r="F21" s="6" t="inlineStr">
        <is>
          <t>https://tapcolor.weplayer.cc/normalApi/v1/getGroupConfig/</t>
        </is>
      </c>
      <c r="G21" s="4" t="inlineStr">
        <is>
          <t>get</t>
        </is>
      </c>
      <c r="H21" s="9" t="inlineStr">
        <is>
          <t>{"os_type":"Android","game_ver":"6.7.5","register_ver":"6.7.5","register_date":"20210617","game_date": "","game_actDay":1,"group_id":6553,"language_key":"ChineseSimplified"}</t>
        </is>
      </c>
      <c r="I21" s="13" t="inlineStr">
        <is>
          <t>errorMsg</t>
        </is>
      </c>
      <c r="K21" t="inlineStr">
        <is>
          <t>PASS</t>
        </is>
      </c>
      <c r="L21" t="inlineStr">
        <is>
          <t>{'error_code': 666, 'error_msg': 'path: group_id, error: group_id must have a length between 1 and 3.'}</t>
        </is>
      </c>
    </row>
    <row r="22" ht="28.5" customHeight="1">
      <c r="A22" s="4" t="inlineStr">
        <is>
          <t>color_21</t>
        </is>
      </c>
      <c r="B22" s="4" t="inlineStr">
        <is>
          <t>groupConfig安卓接口game_date参数异常</t>
        </is>
      </c>
      <c r="C22" s="4" t="inlineStr">
        <is>
          <t>yes</t>
        </is>
      </c>
      <c r="F22" s="6" t="inlineStr">
        <is>
          <t>https://tapcolor.weplayer.cc/normalApi/v1/getGroupConfig/</t>
        </is>
      </c>
      <c r="G22" s="4" t="inlineStr">
        <is>
          <t>get</t>
        </is>
      </c>
      <c r="H22" s="9" t="inlineStr">
        <is>
          <t>{"os_type":"Android","game_ver":"6.7.5","register_ver":"6.7.5","register_date":"20210617","game_date": "12","game_actDay":1,"group_id":63,"language_key":"ChineseSimplified"}</t>
        </is>
      </c>
      <c r="I22" s="13" t="inlineStr">
        <is>
          <t>errorMsg</t>
        </is>
      </c>
      <c r="K22" t="inlineStr">
        <is>
          <t>PASS</t>
        </is>
      </c>
      <c r="L22" t="inlineStr">
        <is>
          <t>{'error_code': 666, 'error_msg': 'path: game_date, error: game_date must have a length between 8 and 8.'}</t>
        </is>
      </c>
    </row>
    <row r="23" ht="28.5" customHeight="1">
      <c r="A23" s="4" t="inlineStr">
        <is>
          <t>color_22</t>
        </is>
      </c>
      <c r="B23" s="4" t="inlineStr">
        <is>
          <t>discount安卓接口正常访问</t>
        </is>
      </c>
      <c r="C23" s="4" t="inlineStr">
        <is>
          <t>yes</t>
        </is>
      </c>
      <c r="F23" s="8" t="inlineStr">
        <is>
          <t>https://tapcolor.weplayer.cc/normalApi/v1/getDiscount/</t>
        </is>
      </c>
      <c r="G23" s="4" t="inlineStr">
        <is>
          <t>get</t>
        </is>
      </c>
      <c r="H23" s="9" t="inlineStr">
        <is>
          <t>{"os_type":"Android","game_ver":"6.7.5","register_ver":"6.7.5","register_date":"20210617","game_date": "","game_actDay":1,"group_id":63,"is_vip":"0"}</t>
        </is>
      </c>
      <c r="I23" s="13" t="inlineStr">
        <is>
          <t>errorCode</t>
        </is>
      </c>
      <c r="J23" s="5" t="inlineStr">
        <is>
          <t>-1</t>
        </is>
      </c>
      <c r="K23" t="inlineStr">
        <is>
          <t>PASS</t>
        </is>
      </c>
      <c r="L23" t="inlineStr">
        <is>
          <t>{'errorCode': -1, 'errorMsg': {}, 'utcTime': '1626081981', 'apiName': 'getDiscount', 'data': []}</t>
        </is>
      </c>
    </row>
    <row r="24" ht="28.5" customHeight="1">
      <c r="A24" s="4" t="inlineStr">
        <is>
          <t>color_23</t>
        </is>
      </c>
      <c r="B24" s="4" t="inlineStr">
        <is>
          <t>discount安卓接口game_ver参数异常</t>
        </is>
      </c>
      <c r="C24" s="4" t="inlineStr">
        <is>
          <t>yes</t>
        </is>
      </c>
      <c r="F24" s="8" t="inlineStr">
        <is>
          <t>https://tapcolor.weplayer.cc/normalApi/v1/getDiscount/</t>
        </is>
      </c>
      <c r="G24" s="4" t="inlineStr">
        <is>
          <t>get</t>
        </is>
      </c>
      <c r="H24" s="9" t="inlineStr">
        <is>
          <t>{"os_type":"Android","game_ver":"5","register_ver":"6.7.5","register_date":"20210617","game_date": "","game_actDay":1,"group_id":63,"is_vip":"0"}</t>
        </is>
      </c>
      <c r="I24" s="13" t="inlineStr">
        <is>
          <t>errorMsg</t>
        </is>
      </c>
      <c r="K24" t="inlineStr">
        <is>
          <t>PASS</t>
        </is>
      </c>
      <c r="L24" t="inlineStr">
        <is>
          <t>{'error_code': 666, 'error_msg': 'path: game_ver, error: game_ver must have a length between 3 and 9.'}</t>
        </is>
      </c>
    </row>
    <row r="25" ht="28.5" customHeight="1">
      <c r="A25" s="4" t="inlineStr">
        <is>
          <t>color_24</t>
        </is>
      </c>
      <c r="B25" s="4" t="inlineStr">
        <is>
          <t>discount安卓接口os_type参数异常</t>
        </is>
      </c>
      <c r="C25" s="4" t="inlineStr">
        <is>
          <t>yes</t>
        </is>
      </c>
      <c r="F25" s="8" t="inlineStr">
        <is>
          <t>https://tapcolor.weplayer.cc/normalApi/v1/getDiscount/</t>
        </is>
      </c>
      <c r="G25" s="4" t="inlineStr">
        <is>
          <t>get</t>
        </is>
      </c>
      <c r="H25" s="9" t="inlineStr">
        <is>
          <t>{"os_type":"An","game_ver":"6.7.5","register_ver":"6.7.5","register_date":"20210617","game_date": "","game_actDay":1,"group_id":63,"is_vip":"0"}</t>
        </is>
      </c>
      <c r="I25" s="13" t="inlineStr">
        <is>
          <t>errorMsg</t>
        </is>
      </c>
      <c r="K25" t="inlineStr">
        <is>
          <t>PASS</t>
        </is>
      </c>
      <c r="L25" t="inlineStr">
        <is>
          <t>{'error_code': 666, 'error_msg': 'path: os_type, error: os_type must be either Android, Ios, Mac or Windows.'}</t>
        </is>
      </c>
    </row>
    <row r="26" ht="42.75" customHeight="1">
      <c r="A26" s="4" t="inlineStr">
        <is>
          <t>color_25</t>
        </is>
      </c>
      <c r="B26" s="4" t="inlineStr">
        <is>
          <t>discount安卓接口register_date参数异常</t>
        </is>
      </c>
      <c r="C26" s="4" t="inlineStr">
        <is>
          <t>yes</t>
        </is>
      </c>
      <c r="F26" s="8" t="inlineStr">
        <is>
          <t>https://tapcolor.weplayer.cc/normalApi/v1/getDiscount/</t>
        </is>
      </c>
      <c r="G26" s="4" t="inlineStr">
        <is>
          <t>get</t>
        </is>
      </c>
      <c r="H26" s="9" t="inlineStr">
        <is>
          <t>{"os_type":"Android","game_ver":"6.7.5","register_ver":"6.7.5","register_date":"2021-06-17","game_date": "","game_actDay":1,"group_id":63,"is_vip":"0"}</t>
        </is>
      </c>
      <c r="I26" s="13" t="inlineStr">
        <is>
          <t>errorMsg</t>
        </is>
      </c>
      <c r="K26" t="inlineStr">
        <is>
          <t>PASS</t>
        </is>
      </c>
      <c r="L26" t="inlineStr">
        <is>
          <t>{'error_code': 666, 'error_msg': 'path: register_date, error: register_date must have a length between 8 and 8.'}</t>
        </is>
      </c>
    </row>
    <row r="27" ht="42.75" customHeight="1">
      <c r="A27" s="4" t="inlineStr">
        <is>
          <t>color_26</t>
        </is>
      </c>
      <c r="B27" s="4" t="inlineStr">
        <is>
          <t>discount安卓接口game_actDay参数异常</t>
        </is>
      </c>
      <c r="C27" s="4" t="inlineStr">
        <is>
          <t>yes</t>
        </is>
      </c>
      <c r="F27" s="8" t="inlineStr">
        <is>
          <t>https://tapcolor.weplayer.cc/normalApi/v1/getDiscount/</t>
        </is>
      </c>
      <c r="G27" s="4" t="inlineStr">
        <is>
          <t>get</t>
        </is>
      </c>
      <c r="H27" s="9" t="inlineStr">
        <is>
          <t>{"os_type":"Android","game_ver":"6.7.5","register_ver":"6.7.5","register_date":"20210617","game_date": "","game_actDay":"","group_id":63,"is_vip":"0"}</t>
        </is>
      </c>
      <c r="I27" s="13" t="inlineStr">
        <is>
          <t>errorMsg</t>
        </is>
      </c>
      <c r="K27" t="inlineStr">
        <is>
          <t>PASS</t>
        </is>
      </c>
      <c r="L27" t="inlineStr">
        <is>
          <t>{'error_code': 666, 'error_msg': 'path: game_actDay, error: game_actDay is required.'}</t>
        </is>
      </c>
    </row>
    <row r="28" ht="28.5" customHeight="1">
      <c r="A28" s="4" t="inlineStr">
        <is>
          <t>color_27</t>
        </is>
      </c>
      <c r="B28" s="4" t="inlineStr">
        <is>
          <t>discount安卓接口group_id参数异常</t>
        </is>
      </c>
      <c r="C28" s="4" t="inlineStr">
        <is>
          <t>yes</t>
        </is>
      </c>
      <c r="F28" s="8" t="inlineStr">
        <is>
          <t>https://tapcolor.weplayer.cc/normalApi/v1/getDiscount/</t>
        </is>
      </c>
      <c r="G28" s="4" t="inlineStr">
        <is>
          <t>get</t>
        </is>
      </c>
      <c r="H28" s="9" t="inlineStr">
        <is>
          <t>{"os_type":"Android","game_ver":"6.7.5","register_ver":"6.7.5","register_date":"20210617","game_date": "","game_actDay":1,"group_id":6453,"is_vip":"0"}</t>
        </is>
      </c>
      <c r="I28" s="13" t="inlineStr">
        <is>
          <t>errorMsg</t>
        </is>
      </c>
      <c r="K28" t="inlineStr">
        <is>
          <t>PASS</t>
        </is>
      </c>
      <c r="L28" t="inlineStr">
        <is>
          <t>{'error_code': 666, 'error_msg': 'path: group_id, error: group_id must have a length between 1 and 3.'}</t>
        </is>
      </c>
    </row>
    <row r="29" ht="42.75" customHeight="1">
      <c r="A29" s="4" t="inlineStr">
        <is>
          <t>color_28</t>
        </is>
      </c>
      <c r="B29" s="4" t="inlineStr">
        <is>
          <t>discount安卓接口game_date参数异常</t>
        </is>
      </c>
      <c r="C29" s="4" t="inlineStr">
        <is>
          <t>yes</t>
        </is>
      </c>
      <c r="F29" s="8" t="inlineStr">
        <is>
          <t>https://tapcolor.weplayer.cc/normalApi/v1/getDiscount/</t>
        </is>
      </c>
      <c r="G29" s="4" t="inlineStr">
        <is>
          <t>get</t>
        </is>
      </c>
      <c r="H29" s="9" t="inlineStr">
        <is>
          <t>{"os_type":"Android","game_ver":"6.7.5","register_ver":"6.7.5","register_date":"20210617","game_date": "12","game_actDay":1,"group_id":63,"is_vip":"0"}</t>
        </is>
      </c>
      <c r="I29" s="13" t="inlineStr">
        <is>
          <t>errorMsg</t>
        </is>
      </c>
      <c r="K29" t="inlineStr">
        <is>
          <t>PASS</t>
        </is>
      </c>
      <c r="L29" t="inlineStr">
        <is>
          <t>{'error_code': 666, 'error_msg': 'path: game_date, error: game_date must have a length between 8 and 8.'}</t>
        </is>
      </c>
    </row>
    <row r="30" ht="28.5" customHeight="1">
      <c r="A30" s="4" t="inlineStr">
        <is>
          <t>color_29</t>
        </is>
      </c>
      <c r="B30" s="4" t="inlineStr">
        <is>
          <t>gallerylist安卓接口正常访问</t>
        </is>
      </c>
      <c r="C30" s="4" t="inlineStr">
        <is>
          <t>yes</t>
        </is>
      </c>
      <c r="F30" s="6" t="inlineStr">
        <is>
          <t>https://tapcolor.weplayer.cc/normalApi/v1/getGalleryList/</t>
        </is>
      </c>
      <c r="G30" s="4" t="inlineStr">
        <is>
          <t>get</t>
        </is>
      </c>
      <c r="H30" s="9" t="inlineStr">
        <is>
          <t>{"os_type":"Android","game_ver":"6.7.5","register_ver":"6.7.5","register_date":"20210617","game_date": "","game_actDay":1,"group_id":63,"pic_type":"All","start_date":"20210617"}</t>
        </is>
      </c>
      <c r="I30" s="13" t="inlineStr">
        <is>
          <t>errorCode</t>
        </is>
      </c>
      <c r="J30" s="5" t="inlineStr">
        <is>
          <t>-1</t>
        </is>
      </c>
      <c r="K30" t="inlineStr">
        <is>
          <t>PASS</t>
        </is>
      </c>
      <c r="L30" t="inlineStr">
        <is>
          <t>{'errorCode': -1, 'errorMsg': {}, 'utcTime': '1626081986',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31" ht="28.5" customHeight="1">
      <c r="A31" s="4" t="inlineStr">
        <is>
          <t>color_30</t>
        </is>
      </c>
      <c r="B31" s="4" t="inlineStr">
        <is>
          <t>gallerylist安卓接口game_ver参数异常</t>
        </is>
      </c>
      <c r="C31" s="4" t="inlineStr">
        <is>
          <t>yes</t>
        </is>
      </c>
      <c r="F31" s="6" t="inlineStr">
        <is>
          <t>https://tapcolor.weplayer.cc/normalApi/v1/getGalleryList/</t>
        </is>
      </c>
      <c r="G31" s="4" t="inlineStr">
        <is>
          <t>get</t>
        </is>
      </c>
      <c r="H31" s="9" t="inlineStr">
        <is>
          <t>{"os_type":"Android","game_ver":"65","register_ver":"6.7.5","register_date":"20210617","game_date": "","game_actDay":1,"group_id":63,"pic_type":"All","start_date":"20210617"}</t>
        </is>
      </c>
      <c r="I31" s="13" t="inlineStr">
        <is>
          <t>errorMsg</t>
        </is>
      </c>
      <c r="K31" t="inlineStr">
        <is>
          <t>PASS</t>
        </is>
      </c>
      <c r="L31" t="inlineStr">
        <is>
          <t>{'error_code': 666, 'error_msg': 'path: game_ver, error: game_ver must have a length between 3 and 9.'}</t>
        </is>
      </c>
    </row>
    <row r="32" ht="28.5" customHeight="1">
      <c r="A32" s="4" t="inlineStr">
        <is>
          <t>color_31</t>
        </is>
      </c>
      <c r="B32" s="4" t="inlineStr">
        <is>
          <t>gallerylist安卓接口os_type参数异常</t>
        </is>
      </c>
      <c r="C32" s="4" t="inlineStr">
        <is>
          <t>yes</t>
        </is>
      </c>
      <c r="F32" s="6" t="inlineStr">
        <is>
          <t>https://tapcolor.weplayer.cc/normalApi/v1/getGalleryList/</t>
        </is>
      </c>
      <c r="G32" s="4" t="inlineStr">
        <is>
          <t>get</t>
        </is>
      </c>
      <c r="H32" s="9" t="inlineStr">
        <is>
          <t>{"os_type":"id","game_ver":"6.7.5","register_ver":"6.7.5","register_date":"20210617","game_date": "","game_actDay":1,"group_id":63,"pic_type":"All","start_date":"20210617"}</t>
        </is>
      </c>
      <c r="I32" s="13" t="inlineStr">
        <is>
          <t>errorMsg</t>
        </is>
      </c>
      <c r="K32" t="inlineStr">
        <is>
          <t>PASS</t>
        </is>
      </c>
      <c r="L32" t="inlineStr">
        <is>
          <t>{'error_code': 666, 'error_msg': 'path: os_type, error: os_type must be either Android, Ios, Mac or Windows.'}</t>
        </is>
      </c>
    </row>
    <row r="33" ht="42.75" customHeight="1">
      <c r="A33" s="4" t="inlineStr">
        <is>
          <t>color_32</t>
        </is>
      </c>
      <c r="B33" s="4" t="inlineStr">
        <is>
          <t>gallerylist安卓接口register_date参数异常</t>
        </is>
      </c>
      <c r="C33" s="4" t="inlineStr">
        <is>
          <t>yes</t>
        </is>
      </c>
      <c r="F33" s="6" t="inlineStr">
        <is>
          <t>https://tapcolor.weplayer.cc/normalApi/v1/getGalleryList/</t>
        </is>
      </c>
      <c r="G33" s="4" t="inlineStr">
        <is>
          <t>get</t>
        </is>
      </c>
      <c r="H33" s="9" t="inlineStr">
        <is>
          <t>{"os_type":"Android","game_ver":"6.7.5","register_ver":"6.7.5","register_date":"2021-06-17","game_date": "","game_actDay":1,"group_id":63,"pic_type":"All","start_date":"20210617"}</t>
        </is>
      </c>
      <c r="I33" s="13" t="inlineStr">
        <is>
          <t>errorMsg</t>
        </is>
      </c>
      <c r="K33" t="inlineStr">
        <is>
          <t>PASS</t>
        </is>
      </c>
      <c r="L33" t="inlineStr">
        <is>
          <t>{'error_code': 666, 'error_msg': 'path: register_date, error: register_date must have a length between 8 and 8.'}</t>
        </is>
      </c>
    </row>
    <row r="34" ht="42.75" customHeight="1">
      <c r="A34" s="4" t="inlineStr">
        <is>
          <t>color_33</t>
        </is>
      </c>
      <c r="B34" s="4" t="inlineStr">
        <is>
          <t>gallerylist安卓接口game_actDay参数异常</t>
        </is>
      </c>
      <c r="C34" s="4" t="inlineStr">
        <is>
          <t>yes</t>
        </is>
      </c>
      <c r="F34" s="6" t="inlineStr">
        <is>
          <t>https://tapcolor.weplayer.cc/normalApi/v1/getGalleryList/</t>
        </is>
      </c>
      <c r="G34" s="4" t="inlineStr">
        <is>
          <t>get</t>
        </is>
      </c>
      <c r="H34" s="9" t="inlineStr">
        <is>
          <t>{"os_type":"Android","game_ver":"6.7.5","register_ver":"6.7.5","register_date":"20210617","game_date": "","game_actDay":"","group_id":63,"pic_type":"All","start_date":"20210617"}</t>
        </is>
      </c>
      <c r="I34" s="13" t="inlineStr">
        <is>
          <t>errorMsg</t>
        </is>
      </c>
      <c r="K34" t="inlineStr">
        <is>
          <t>PASS</t>
        </is>
      </c>
      <c r="L34" t="inlineStr">
        <is>
          <t>{'error_code': 666, 'error_msg': 'path: game_actDay, error: game_actDay is required.'}</t>
        </is>
      </c>
    </row>
    <row r="35" ht="28.5" customHeight="1">
      <c r="A35" s="4" t="inlineStr">
        <is>
          <t>color_34</t>
        </is>
      </c>
      <c r="B35" s="4" t="inlineStr">
        <is>
          <t>gallerylist安卓接口group_id参数异常</t>
        </is>
      </c>
      <c r="C35" s="4" t="inlineStr">
        <is>
          <t>yes</t>
        </is>
      </c>
      <c r="F35" s="6" t="inlineStr">
        <is>
          <t>https://tapcolor.weplayer.cc/normalApi/v1/getGalleryList/</t>
        </is>
      </c>
      <c r="G35" s="4" t="inlineStr">
        <is>
          <t>get</t>
        </is>
      </c>
      <c r="H35" s="9" t="inlineStr">
        <is>
          <t>{"os_type":"Android","game_ver":"6.7.5","register_ver":"6.7.5","register_date":"20210617","game_date": "","game_actDay":1,"group_id":656563,"pic_type":"All","start_date":"20210617"}</t>
        </is>
      </c>
      <c r="I35" s="13" t="inlineStr">
        <is>
          <t>errorMsg</t>
        </is>
      </c>
      <c r="K35" t="inlineStr">
        <is>
          <t>PASS</t>
        </is>
      </c>
      <c r="L35" t="inlineStr">
        <is>
          <t>{'error_code': 666, 'error_msg': 'path: group_id, error: group_id must have a length between 1 and 3.'}</t>
        </is>
      </c>
    </row>
    <row r="36" ht="42.75" customHeight="1">
      <c r="A36" s="4" t="inlineStr">
        <is>
          <t>color_35</t>
        </is>
      </c>
      <c r="B36" s="4" t="inlineStr">
        <is>
          <t>gallerylist安卓接口game_date参数异常</t>
        </is>
      </c>
      <c r="C36" s="4" t="inlineStr">
        <is>
          <t>yes</t>
        </is>
      </c>
      <c r="F36" s="6" t="inlineStr">
        <is>
          <t>https://tapcolor.weplayer.cc/normalApi/v1/getGalleryList/</t>
        </is>
      </c>
      <c r="G36" s="4" t="inlineStr">
        <is>
          <t>get</t>
        </is>
      </c>
      <c r="H36" s="9" t="inlineStr">
        <is>
          <t>{"os_type":"Android","game_ver":"6.7.5","register_ver":"6.7.5","register_date":"20210617","game_date": "34","game_actDay":1,"group_id":63,"pic_type":"All","start_date":"20210617"}</t>
        </is>
      </c>
      <c r="I36" s="13" t="inlineStr">
        <is>
          <t>errorMsg</t>
        </is>
      </c>
      <c r="K36" t="inlineStr">
        <is>
          <t>PASS</t>
        </is>
      </c>
      <c r="L36" t="inlineStr">
        <is>
          <t>{'error_code': 666, 'error_msg': 'path: game_date, error: game_date must have a length between 8 and 8.'}</t>
        </is>
      </c>
    </row>
    <row r="37" ht="28.5" customHeight="1">
      <c r="A37" s="4" t="inlineStr">
        <is>
          <t>color_36</t>
        </is>
      </c>
      <c r="B37" s="4" t="inlineStr">
        <is>
          <t>featureconfig安卓接口正常访问</t>
        </is>
      </c>
      <c r="C37" s="4" t="inlineStr">
        <is>
          <t>yes</t>
        </is>
      </c>
      <c r="F37" s="6" t="inlineStr">
        <is>
          <t>https://tapcolor.weplayer.cc/normalApi/v3/getFeatureConfig/</t>
        </is>
      </c>
      <c r="G37" s="4" t="inlineStr">
        <is>
          <t>get</t>
        </is>
      </c>
      <c r="H37" s="9" t="inlineStr">
        <is>
          <t>{"os_type":"Android","game_ver":"6.7.5","register_ver":"6.7.5","register_date":"20210617","game_date": "","game_actDay":1,"group_id":63,"offset":"0"}</t>
        </is>
      </c>
      <c r="I37" s="13" t="inlineStr">
        <is>
          <t>errorCode</t>
        </is>
      </c>
      <c r="J37" s="5" t="inlineStr">
        <is>
          <t>-1</t>
        </is>
      </c>
      <c r="K37" t="inlineStr">
        <is>
          <t>PASS</t>
        </is>
      </c>
      <c r="L37" t="inlineStr">
        <is>
          <t>{'errorCode': -1, 'errorMsg': {}, 'utcTime': '1626081993', 'apiName': 'getFeatureConfig', 'data': {'featureLength': 10, 'featureList':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0},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1},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'color/1.0/pics/pic_kO_b3nF1ok/pic_kO_b3nF1ok_color.jpg?ver=b5i+H7X0k6caXKRoy4e8OQ==&amp;x-oss-process=style/colorTHN'}}}, {'picName': 'pic_F1ZlrSsZyI', 'picType': 1, 'picUnlockDate': 20210502, 'picVipUnlockDate': 20210426, 'picExpireDate': 23000131, 'picUnlockType': '1', 'picUnlockNumber': '0', 'picOrder': 5, 'picAssets': {'picNpic': {'md5': 'INxP6NAqXGgPoxlB9PYo7Q==', 'url': 'color/1.0/pics/pic_F1ZlrSsZyI/pic_F1ZlrSsZyI.npic?ver=INxP6NAqXGgPoxlB9PYo7Q=='}, 'picThumbnail': {'md5': '33KzG3ujN2Aq8cq+/xmbPw==', 'url': 'color/1.0/pics/pic_F1ZlrSsZyI/pic_F1ZlrSsZyI_thumbnail.png?ver=33KzG3ujN2Aq8cq+/xmbPw=='}, 'picColorImg': {'md5': '2dIlV0Wuypptiur9Ous0SQ==', 'url': 'color/1.0/pics/pic_F1ZlrSsZyI/pic_F1ZlrSsZyI_color.jpg?ver=2dIlV0Wuypptiur9Ous0SQ=='}, 'picFrameImg': {'md5': 'QL48JDe3qvw7WaFAZNyOmg==', 'url': 'color/1.0/pics/pic_F1ZlrSsZyI/pic_F1ZlrSsZyI_frame.png?ver=QL48JDe3qvw7WaFAZNyOmg=='}, 'picColorfulThumbnail': {'md5': '2dIlV0Wuypptiur9Ous0SQ==', 'url': 'color/1.0/pics/pic_F1ZlrSsZyI/pic_F1ZlrSsZyI_color.jpg?ver=2dIlV0Wuypptiur9Ous0SQ==&amp;x-oss-process=style/colorTHN'}}}, {'picName': 'pic_DT8muj2m4t', 'picType': 1, 'picUnlockDate': 20210429, 'picVipUnlockDate': 20210423, 'picExpireDate': 23000131, 'picUnlockType': '1', 'picUnlockNumber': '0', 'picOrder': 4, 'picAssets': {'picNpic': {'md5': 'G9YieephuTfXtzb0pDpOsw==', 'url': 'color/1.0/pics/pic_DT8muj2m4t/pic_DT8muj2m4t.npic?ver=G9YieephuTfXtzb0pDpOsw=='}, 'picThumbnail': {'md5': 'Lp7x4FRVVVW1oQj9Pbpo4g==', 'url': 'color/1.0/pics/pic_DT8muj2m4t/pic_DT8muj2m4t_thumbnail.png?ver=Lp7x4FRVVVW1oQj9Pbpo4g=='}, 'picColorImg': {'md5': 'NldzZlZfccycz/qUyvjyug==', 'url': 'color/1.0/pics/pic_DT8muj2m4t/pic_DT8muj2m4t_color.jpg?ver=NldzZlZfccycz/qUyvjyug=='}, 'picFrameImg': {'md5': 'Vj3t1S8EfA2Cjs8qgI1ImQ==', 'url': 'color/1.0/pics/pic_DT8muj2m4t/pic_DT8muj2m4t_frame.png?ver=Vj3t1S8EfA2Cjs8qgI1ImQ=='}, 'picColorfulThumbnail': {'md5': 'NldzZlZfccycz/qUyvjyug==', 'url': 'color/1.0/pics/pic_DT8muj2m4t/pic_DT8muj2m4t_color.jpg?ver=NldzZlZfccycz/qUyvjyug==&amp;x-oss-process=style/colorTHN'}}}, {'picName': 'pic_dL9IEu5mdA', 'picType': 1, 'picUnlockDate': 20210426, 'picVipUnlockDate': 20210420, 'picExpireDate': 23000131, 'picUnlockType': '1', 'picUnlockNumber': '0', 'picOrder': 3, 'picAssets': {'picNpic': {'md5': 'iPUQH/c5Q8fSjL0yuoDJHw==', 'url': 'color/1.0/pics/pic_dL9IEu5mdA/pic_dL9IEu5mdA.npic?ver=iPUQH/c5Q8fSjL0yuoDJHw=='}, 'picThumbnail': {'md5': '8xEHTCxBG+E2XZx1BOS6MA==', 'url': 'color/1.0/pics/pic_dL9IEu5mdA/pic_dL9IEu5mdA_thumbnail.png?ver=8xEHTCxBG+E2XZx1BOS6MA=='}, 'picColorImg': {'md5': 'lkfYeoD9GwlOVms9Z+FvEQ==', 'url': 'color/1.0/pics/pic_dL9IEu5mdA/pic_dL9IEu5mdA_color.jpg?ver=lkfYeoD9GwlOVms9Z+FvEQ=='}, 'picFrameImg': {'md5': 'MtDf1hTSa8V8fnB6cY/w/Q==', 'url': 'color/1.0/pics/pic_dL9IEu5mdA/pic_dL9IEu5mdA_frame.png?ver=MtDf1hTSa8V8fnB6cY/w/Q=='}, 'picColorfulThumbnail': {'md5': 'lkfYeoD9GwlOVms9Z+FvEQ==', 'url': 'color/1.0/pics/pic_dL9IEu5mdA/pic_dL9IEu5mdA_color.jpg?ver=lkfYeoD9GwlOVms9Z+FvEQ==&amp;x-oss-process=style/colorTHN'}}}, {'picName': 'pic_4QztVd0nhZ', 'picType': 1, 'picUnlockDate': 20210423, 'picVipUnlockDate': 20210420, 'picExpireDate': 23000131, 'picUnlockType': '1', 'picUnlockNumber': '0', 'picOrder': 2, 'picAssets': {'picNpic': {'md5': 'ft8l3lmsL/i0yZIE8GISiQ==', 'url': 'color/1.0/pics/pic_4QztVd0nhZ/pic_4QztVd0nhZ.npic?ver=ft8l3lmsL/i0yZIE8GISiQ=='}, 'picThumbnail': {'md5': '6X5t3W2HjfzVkW9DHB/NdA==', 'url': 'color/1.0/pics/pic_4QztVd0nhZ/pic_4QztVd0nhZ_thumbnail.png?ver=6X5t3W2HjfzVkW9DHB/NdA=='}, 'picColorImg': {'md5': 'Ak6YZUYPVeEwmE5NjLzqtg==', 'url': 'color/1.0/pics/pic_4QztVd0nhZ/pic_4QztVd0nhZ_color.jpg?ver=Ak6YZUYPVeEwmE5NjLzqtg=='}, 'picFrameImg': {'md5': 'LUKinE29fhTLCnr0rswLYQ==', 'url': 'color/1.0/pics/pic_4QztVd0nhZ/pic_4QztVd0nhZ_frame.png?ver=LUKinE29fhTLCnr0rswLYQ=='}, 'picColorfulThumbnail': {'md5': 'Ak6YZUYPVeEwmE5NjLzqtg==', 'url': 'color/1.0/pics/pic_4QztVd0nhZ/pic_4QztVd0nhZ_color.jpg?ver=Ak6YZUYPVeEwmE5NjLzqtg==&amp;x-oss-process=style/colorTHN'}}}, {'picName': 'pic__Vzeku00wK', 'picType': 1, 'picUnlockDate': 20210420, 'picVipUnlockDate': 20210420, 'picExpireDate': 23000101, 'picUnlockType': '1', 'picUnlockNumber': '0', 'picOrder': 1, 'picAssets': {'picNpic': {'md5': 'jelsk6RoyOJDdVsNHzZpKw==', 'url': 'color/1.0/pics/pic__Vzeku00wK/pic__Vzeku00wK.npic?ver=jelsk6RoyOJDdVsNHzZpKw=='}, 'picThumbnail': {'md5': '8ChlbKPC7IsFhUB6H93WbQ==', 'url': 'color/1.0/pics/pic__Vzeku00wK/pic__Vzeku00wK_thumbnail.png?ver=8ChlbKPC7IsFhUB6H93WbQ=='}, 'picColorImg': {'md5': 'oBJXpGp5N6/44zhcGXcVGw==', 'url': 'color/1.0/pics/pic__Vzeku00wK/pic__Vzeku00wK_color.jpg?ver=oBJXpGp5N6/44zhcGXcVGw=='}, 'picFrameImg': {'md5': '9m5PNNoKQA7yywy5cLAZpQ==', 'url': 'color/1.0/pics/pic__Vzeku00wK/pic__Vzeku00wK_frame.png?ver=9m5PNNoKQA7yywy5cLAZpQ=='}, 'picColorfulThumbnail': {'md5': 'oBJXpGp5N6/44zhcGXcVGw==', 'url': 'color/1.0/pics/pic__Vzeku00wK/pic__Vzeku00wK_color.jpg?ver=oBJXpGp5N6/44zhcGXcVGw==&amp;x-oss-process=style/colorTHN'}}}], 'offset': 2}, {'featureId': 13395, 'rowType': 'Books', 'titleKey': 'Happy Easter', 'descKey': 'May the renewal of life at Easter bring new blessings of love, hope &amp; peace to you and your loved ones!', 'rowOrder': 2100, 'listPicPath': None, 'listPicMd5': None, 'listPicHeight': 0.5, 'detailPicPath': 'color/1.0/feature/-13395/featrue-13395_WEp-5r9nMr.png?ver=2CFm7RT/kCVWe/bvn+vQWw==', 'detailPicMd5': '2CFm7RT/kCVWe/bvn+vQWw==', 'isShowProcess': 1, 'outerLink': '', 'unlockDate': 20210329, 'expireDate': 23000430, 'authorHeadPicPath': 'color/1.0/feature/-13395/featrue-13395_VSEUPnrNX_.png?ver=8vSV7bHXXvE0H1YzQvBRxQ==', 'authorHeadPicMd5': '8vSV7bHXXvE0H1YzQvBRxQ==', 'authorName': 'Billie Leigh', 'showPicRow': 1, 'pics': [{'picName': 'pic_mKpXRwF4jS', 'picType': 1, 'picUnlockDate': 20210416, 'picVipUnlockDate': 20210410, 'picExpireDate': 23000131, 'picUnlockType': '1', 'picUnlockNumber': '0', 'picOrder': 10, 'picAssets': {'picNpic': {'md5': 'xz/azZkvApB/a24OtnwifA==', 'url': 'color/1.0/pics/pic_mKpXRwF4jS/pic_mKpXRwF4jS.npic?ver=xz/azZkvApB/a24OtnwifA=='}, 'picThumbnail': {'md5': 'Pw8hRNxIkcHVZcxgqcOOfA==', 'url': 'color/1.0/pics/pic_mKpXRwF4jS/pic_mKpXRwF4jS_thumbnail.png?ver=Pw8hRNxIkcHVZcxgqcOOfA=='}, 'picColorImg': {'md5': 'cGMVg0vZY3bNtYDOxF5hPw==', 'url': 'color/1.0/pics/pic_mKpXRwF4jS/pic_mKpXRwF4jS_color.jpg?ver=cGMVg0vZY3bNtYDOxF5hPw=='}, 'picFrameImg': {'md5': 'XzhSdYrqC3Xe3n9L3bHkxw==', 'url': 'color/1.0/pics/pic_mKpXRwF4jS/pic_mKpXRwF4jS_frame.png?ver=XzhSdYrqC3Xe3n9L3bHkxw=='}, 'picColorfulThumbnail': {'md5': 'cGMVg0vZY3bNtYDOxF5hPw==', 'url': 'color/1.0/pics/pic_mKpXRwF4jS/pic_mKpXRwF4jS_color.jpg?ver=cGMVg0vZY3bNtYDOxF5hPw==&amp;x-oss-process=style/colorTHN'}}}, {'picName': 'pic_6VlkHuoN18', 'picType': 1, 'picUnlockDate': 20210414, 'picVipUnlockDate': 20210408, 'picExpireDate': 23000131, 'picUnlockType': '1', 'picUnlockNumber': '0', 'picOrder': 9, 'picAssets': {'picNpic': {'md5': 'abtzIJMY/evj7mSGptO3sg==', 'url': 'color/1.0/pics/pic_6VlkHuoN18/pic_6VlkHuoN18.npic?ver=abtzIJMY/evj7mSGptO3sg=='}, 'picThumbnail': {'md5': 'PLoZqcIG15syIo3rC+qhKg==', 'url': 'color/1.0/pics/pic_6VlkHuoN18/pic_6VlkHuoN18_thumbnail.png?ver=PLoZqcIG15syIo3rC+qhKg=='}, 'picColorImg': {'md5': 'owZzP1eSNsOOYm9pDsXS5g==', 'url': 'color/1.0/pics/pic_6VlkHuoN18/pic_6VlkHuoN18_color.jpg?ver=owZzP1eSNsOOYm9pDsXS5g=='}, 'picFrameImg': {'md5': 'cHB6rz3n408AXTLmaD4sKA==', 'url': 'color/1.0/pics/pic_6VlkHuoN18/pic_6VlkHuoN18_frame.png?ver=cHB6rz3n408AXTLmaD4sKA=='}, 'picColorfulThumbnail': {'md5': 'owZzP1eSNsOOYm9pDsXS5g==', 'url': 'color/1.0/pics/pic_6VlkHuoN18/pic_6VlkHuoN18_color.jpg?ver=owZzP1eSNsOOYm9pDsXS5g==&amp;x-oss-process=style/colorTHN'}}}, {'picName': 'pic_TIiNi44HLK', 'picType': 1, 'picUnlockDate': 20210412, 'picVipUnlockDate': 20210406, 'picExpireDate': 23000131, 'picUnlockType': '1', 'picUnlockNumber': '0', 'picOrder': 8, 'picAssets': {'picNpic': {'md5': 'ss+EexaJUQUx8MeMCxsDeA==', 'url': 'color/1.0/pics/pic_TIiNi44HLK/pic_TIiNi44HLK.npic?ver=ss+EexaJUQUx8MeMCxsDeA=='}, 'picThumbnail': {'md5': '3PlF4kwnyLJIeRlOkNYC9g==', 'url': 'color/1.0/pics/pic_TIiNi44HLK/pic_TIiNi44HLK_thumbnail.png?ver=3PlF4kwnyLJIeRlOkNYC9g=='}, 'picColorImg': {'md5': '+/1MbhM89gwd0VzfJ5qkMQ==', 'url': 'color/1.0/pics/pic_TIiNi44HLK/pic_TIiNi44HLK_color.jpg?ver=+/1MbhM89gwd0VzfJ5qkMQ=='}, 'picFrameImg': {'md5': 'w021gtl+Nn2hTkj1tvWW4w==', 'url': 'color/1.0/pics/pic_TIiNi44HLK/pic_TIiNi44HLK_frame.png?ver=w021gtl+Nn2hTkj1tvWW4w=='}, 'picColorfulThumbnail': {'md5': '+/1MbhM89gwd0VzfJ5qkMQ==', 'url': 'color/1.0/pics/pic_TIiNi44HLK/pic_TIiNi44HLK_color.jpg?ver=+/1MbhM89gwd0VzfJ5qkMQ==&amp;x-oss-process=style/colorTHN'}}}, {'picName': 'pic_xkkCGhtY9K', 'picType': 1, 'picUnlockDate': 20210410, 'picVipUnlockDate': 20210404, 'picExpireDate': 23000131, 'picUnlockType': '1', 'picUnlockNumber': '0', 'picOrder': 7, 'picAssets': {'picNpic': {'md5': 'F0RAaLoRyR3UJmWWyeXPoQ==', 'url': 'color/1.0/pics/pic_xkkCGhtY9K/pic_xkkCGhtY9K.npic?ver=F0RAaLoRyR3UJmWWyeXPoQ=='}, 'picThumbnail': {'md5': 'rj+J13HmtkcN0fPNmyMVcw==', 'url': 'color/1.0/pics/pic_xkkCGhtY9K/pic_xkkCGhtY9K_thumbnail.png?ver=rj+J13HmtkcN0fPNmyMVcw=='}, 'picColorImg': {'md5': 'GKImYmzEkt3TMnqYZCENBw==', 'url': 'color/1.0/pics/pic_xkkCGhtY9K/pic_xkkCGhtY9K_color.jpg?ver=GKImYmzEkt3TMnqYZCENBw=='}, 'picFrameImg': {'md5': '3tZ04i3Kie6bVzLLfEMYJw==', 'url': 'color/1.0/pics/pic_xkkCGhtY9K/pic_xkkCGhtY9K_frame.png?ver=3tZ04i3Kie6bVzLLfEMYJw=='}, 'picColorfulThumbnail': {'md5': 'GKImYmzEkt3TMnqYZCENBw==', 'url': 'color/1.0/pics/pic_xkkCGhtY9K/pic_xkkCGhtY9K_color.jpg?ver=GKImYmzEkt3TMnqYZCENBw==&amp;x-oss-process=style/colorTHN'}}}, {'picName': 'pic_j3pk2DXXJi', 'picType': 1, 'picUnlockDate': 20210408, 'picVipUnlockDate': 20210402, 'picExpireDate': 23000131, 'picUnlockType': '1', 'picUnlockNumber': '0', 'picOrder': 6, 'picAssets': {'picNpic': {'md5': '9x7BWiq3Rg/moxIna24QGQ==', 'url': 'color/1.0/pics/pic_j3pk2DXXJi/pic_j3pk2DXXJi.npic?ver=9x7BWiq3Rg/moxIna24QGQ=='}, 'picThumbnail': {'md5': '20CH0X9h31kxrAXeSv3L9g==', 'url': 'color/1.0/pics/pic_j3pk2DXXJi/pic_j3pk2DXXJi_thumbnail.png?ver=20CH0X9h31kxrAXeSv3L9g=='}, 'picColorImg': {'md5': 'e1yJB/X8l7taf2APcjx61A==', 'url': 'color/1.0/pics/pic_j3pk2DXXJi/pic_j3pk2DXXJi_color.jpg?ver=e1yJB/X8l7taf2APcjx61A=='}, 'picFrameImg': {'md5': 'LdqgPI2k2XOzYrLB7mdbvA==', 'url': 'color/1.0/pics/pic_j3pk2DXXJi/pic_j3pk2DXXJi_frame.png?ver=LdqgPI2k2XOzYrLB7mdbvA=='}, 'picColorfulThumbnail'</t>
        </is>
      </c>
    </row>
    <row r="38" ht="42.75" customHeight="1">
      <c r="A38" s="4" t="inlineStr">
        <is>
          <t>color_37</t>
        </is>
      </c>
      <c r="B38" s="4" t="inlineStr">
        <is>
          <t>featureconfig安卓接口game_ver参数异常</t>
        </is>
      </c>
      <c r="C38" s="4" t="inlineStr">
        <is>
          <t>yes</t>
        </is>
      </c>
      <c r="F38" s="6" t="inlineStr">
        <is>
          <t>https://tapcolor.weplayer.cc/normalApi/v3/getFeatureConfig/</t>
        </is>
      </c>
      <c r="G38" s="4" t="inlineStr">
        <is>
          <t>get</t>
        </is>
      </c>
      <c r="H38" s="9" t="inlineStr">
        <is>
          <t>{"os_type":"Android","game_ver":"5","register_ver":"6.7.5","register_date":"20210617","game_date": "","game_actDay":1,"group_id":63,"offset":"0"}</t>
        </is>
      </c>
      <c r="I38" s="13" t="inlineStr">
        <is>
          <t>errorMsg</t>
        </is>
      </c>
      <c r="K38" t="inlineStr">
        <is>
          <t>PASS</t>
        </is>
      </c>
      <c r="L38" t="inlineStr">
        <is>
          <t>{'error_code': 666, 'error_msg': 'path: game_ver, error: game_ver must have a length between 3 and 9.'}</t>
        </is>
      </c>
    </row>
    <row r="39" ht="42.75" customHeight="1">
      <c r="A39" s="4" t="inlineStr">
        <is>
          <t>color_38</t>
        </is>
      </c>
      <c r="B39" s="4" t="inlineStr">
        <is>
          <t>featureconfig安卓接口os_type参数异常</t>
        </is>
      </c>
      <c r="C39" s="4" t="inlineStr">
        <is>
          <t>yes</t>
        </is>
      </c>
      <c r="F39" s="6" t="inlineStr">
        <is>
          <t>https://tapcolor.weplayer.cc/normalApi/v3/getFeatureConfig/</t>
        </is>
      </c>
      <c r="G39" s="4" t="inlineStr">
        <is>
          <t>get</t>
        </is>
      </c>
      <c r="H39" s="9" t="inlineStr">
        <is>
          <t>{"os_type":"d","game_ver":"6.7.5","register_ver":"6.7.5","register_date":"20210617","game_date": "","game_actDay":1,"group_id":63,"offset":"0"}</t>
        </is>
      </c>
      <c r="I39" s="13" t="inlineStr">
        <is>
          <t>errorMsg</t>
        </is>
      </c>
      <c r="K39" t="inlineStr">
        <is>
          <t>PASS</t>
        </is>
      </c>
      <c r="L39" t="inlineStr">
        <is>
          <t>{'error_code': 666, 'error_msg': 'path: os_type, error: os_type must be either Android, Ios, Mac or Windows.'}</t>
        </is>
      </c>
    </row>
    <row r="40" ht="42.75" customHeight="1">
      <c r="A40" s="4" t="inlineStr">
        <is>
          <t>color_39</t>
        </is>
      </c>
      <c r="B40" s="4" t="inlineStr">
        <is>
          <t>featureconfig安卓接口register_date参数异常</t>
        </is>
      </c>
      <c r="C40" s="4" t="inlineStr">
        <is>
          <t>yes</t>
        </is>
      </c>
      <c r="F40" s="6" t="inlineStr">
        <is>
          <t>https://tapcolor.weplayer.cc/normalApi/v3/getFeatureConfig/</t>
        </is>
      </c>
      <c r="G40" s="4" t="inlineStr">
        <is>
          <t>get</t>
        </is>
      </c>
      <c r="H40" s="9" t="inlineStr">
        <is>
          <t>{"os_type":"Android","game_ver":"6.7.5","register_ver":"6.7.5","register_date":"2021.06.17","game_date": "","game_actDay":1,"group_id":63,"offset":"0"}</t>
        </is>
      </c>
      <c r="I40" s="13" t="inlineStr">
        <is>
          <t>errorMsg</t>
        </is>
      </c>
      <c r="K40" t="inlineStr">
        <is>
          <t>PASS</t>
        </is>
      </c>
      <c r="L40" t="inlineStr">
        <is>
          <t>{'error_code': 666, 'error_msg': 'path: register_date, error: register_date must have a length between 8 and 8.'}</t>
        </is>
      </c>
    </row>
    <row r="41" ht="42.75" customHeight="1">
      <c r="A41" s="4" t="inlineStr">
        <is>
          <t>color_40</t>
        </is>
      </c>
      <c r="B41" s="4" t="inlineStr">
        <is>
          <t>featureconfig安卓接口game_actDay参数异常</t>
        </is>
      </c>
      <c r="C41" s="4" t="inlineStr">
        <is>
          <t>yes</t>
        </is>
      </c>
      <c r="F41" s="6" t="inlineStr">
        <is>
          <t>https://tapcolor.weplayer.cc/normalApi/v3/getFeatureConfig/</t>
        </is>
      </c>
      <c r="G41" s="4" t="inlineStr">
        <is>
          <t>get</t>
        </is>
      </c>
      <c r="H41" s="9" t="inlineStr">
        <is>
          <t>{"os_type":"Android","game_ver":"6.7.5","register_ver":"6.7.5","register_date":"20210617","game_date": "","game_actDay":"","group_id":63,"offset":"0"}</t>
        </is>
      </c>
      <c r="I41" s="13" t="inlineStr">
        <is>
          <t>errorMsg</t>
        </is>
      </c>
      <c r="K41" t="inlineStr">
        <is>
          <t>PASS</t>
        </is>
      </c>
      <c r="L41" t="inlineStr">
        <is>
          <t>{'error_code': 666, 'error_msg': 'path: game_actDay, error: game_actDay is required.'}</t>
        </is>
      </c>
    </row>
    <row r="42" ht="42.75" customHeight="1">
      <c r="A42" s="4" t="inlineStr">
        <is>
          <t>color_41</t>
        </is>
      </c>
      <c r="B42" s="4" t="inlineStr">
        <is>
          <t>featureconfig安卓接口group_id参数异常</t>
        </is>
      </c>
      <c r="C42" s="4" t="inlineStr">
        <is>
          <t>yes</t>
        </is>
      </c>
      <c r="F42" s="6" t="inlineStr">
        <is>
          <t>https://tapcolor.weplayer.cc/normalApi/v3/getFeatureConfig/</t>
        </is>
      </c>
      <c r="G42" s="4" t="inlineStr">
        <is>
          <t>get</t>
        </is>
      </c>
      <c r="H42" s="9" t="inlineStr">
        <is>
          <t>{"os_type":"Android","game_ver":"6.7.5","register_ver":"6.7.5","register_date":"20210617","game_date": "","game_actDay":1,"group_id":634343,"offset":"0"}</t>
        </is>
      </c>
      <c r="I42" s="13" t="inlineStr">
        <is>
          <t>errorMsg</t>
        </is>
      </c>
      <c r="K42" t="inlineStr">
        <is>
          <t>PASS</t>
        </is>
      </c>
      <c r="L42" t="inlineStr">
        <is>
          <t>{'error_code': 666, 'error_msg': 'path: group_id, error: group_id must have a length between 1 and 3.'}</t>
        </is>
      </c>
    </row>
    <row r="43" ht="42.75" customHeight="1">
      <c r="A43" s="4" t="inlineStr">
        <is>
          <t>color_42</t>
        </is>
      </c>
      <c r="B43" s="4" t="inlineStr">
        <is>
          <t>featureconfig安卓接口game_date参数异常</t>
        </is>
      </c>
      <c r="C43" s="4" t="inlineStr">
        <is>
          <t>yes</t>
        </is>
      </c>
      <c r="F43" s="6" t="inlineStr">
        <is>
          <t>https://tapcolor.weplayer.cc/normalApi/v3/getFeatureConfig/</t>
        </is>
      </c>
      <c r="G43" s="4" t="inlineStr">
        <is>
          <t>get</t>
        </is>
      </c>
      <c r="H43" s="9" t="inlineStr">
        <is>
          <t>{"os_type":"Android","game_ver":"6.7.5","register_ver":"6.7.5","register_date":"20210617","game_date": "123","game_actDay":1,"group_id":63,"offset":"0"}</t>
        </is>
      </c>
      <c r="I43" s="13" t="inlineStr">
        <is>
          <t>errorMsg</t>
        </is>
      </c>
      <c r="K43" t="inlineStr">
        <is>
          <t>PASS</t>
        </is>
      </c>
      <c r="L43" t="inlineStr">
        <is>
          <t>{'error_code': 666, 'error_msg': 'path: game_date, error: game_date must have a length between 8 and 8.'}</t>
        </is>
      </c>
    </row>
    <row r="44" ht="28.5" customHeight="1">
      <c r="A44" s="4" t="inlineStr">
        <is>
          <t>color_43</t>
        </is>
      </c>
      <c r="B44" s="4" t="inlineStr">
        <is>
          <t>dailylist安卓接口正常访问</t>
        </is>
      </c>
      <c r="C44" s="4" t="inlineStr">
        <is>
          <t>yes</t>
        </is>
      </c>
      <c r="F44" s="6" t="inlineStr">
        <is>
          <t>https://tapcolor.weplayer.cc/normalApi/v1/getDailyList/</t>
        </is>
      </c>
      <c r="G44" s="4" t="inlineStr">
        <is>
          <t>get</t>
        </is>
      </c>
      <c r="H44" s="9" t="inlineStr">
        <is>
          <t>{"os_type":"Android","game_ver":"6.7.5","register_ver":"6.7.5","register_date":"20210617","game_date": "","game_actDay":1,"group_id":63,"start_date":"20210617","end_date":"20210517"}</t>
        </is>
      </c>
      <c r="I44" s="13" t="inlineStr">
        <is>
          <t>errorCode</t>
        </is>
      </c>
      <c r="J44" s="5" t="inlineStr">
        <is>
          <t>-1</t>
        </is>
      </c>
      <c r="K44" t="inlineStr">
        <is>
          <t>PASS</t>
        </is>
      </c>
      <c r="L44" t="inlineStr">
        <is>
          <t>{'errorCode': -1, 'errorMsg': {}, 'utcTime': '1626081999',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28.5" customHeight="1">
      <c r="A45" s="4" t="inlineStr">
        <is>
          <t>color_44</t>
        </is>
      </c>
      <c r="B45" s="4" t="inlineStr">
        <is>
          <t>dailylist安卓接口game_ver参数异常</t>
        </is>
      </c>
      <c r="C45" s="4" t="inlineStr">
        <is>
          <t>yes</t>
        </is>
      </c>
      <c r="F45" s="6" t="inlineStr">
        <is>
          <t>https://tapcolor.weplayer.cc/normalApi/v1/getDailyList/</t>
        </is>
      </c>
      <c r="G45" s="4" t="inlineStr">
        <is>
          <t>get</t>
        </is>
      </c>
      <c r="H45" s="9" t="inlineStr">
        <is>
          <t>{"os_type":"Android","game_ver":"65","register_ver":"6.7.5","register_date":"20210617","game_date": "","game_actDay":1,"group_id":63,"start_date":"20210617","end_date":"20210517"}</t>
        </is>
      </c>
      <c r="I45" s="13" t="inlineStr">
        <is>
          <t>errorMsg</t>
        </is>
      </c>
      <c r="K45" t="inlineStr">
        <is>
          <t>PASS</t>
        </is>
      </c>
      <c r="L45" t="inlineStr">
        <is>
          <t>{'error_code': 666, 'error_msg': 'path: game_ver, error: game_ver must have a length between 3 and 9.'}</t>
        </is>
      </c>
    </row>
    <row r="46" ht="28.5" customHeight="1">
      <c r="A46" s="4" t="inlineStr">
        <is>
          <t>color_45</t>
        </is>
      </c>
      <c r="B46" s="4" t="inlineStr">
        <is>
          <t>dailylist安卓接口os_type参数异常</t>
        </is>
      </c>
      <c r="C46" s="4" t="inlineStr">
        <is>
          <t>yes</t>
        </is>
      </c>
      <c r="F46" s="6" t="inlineStr">
        <is>
          <t>https://tapcolor.weplayer.cc/normalApi/v1/getDailyList/</t>
        </is>
      </c>
      <c r="G46" s="4" t="inlineStr">
        <is>
          <t>get</t>
        </is>
      </c>
      <c r="H46" s="9" t="inlineStr">
        <is>
          <t>{"os_type":"Aid","game_ver":"6.7.5","register_ver":"6.7.5","register_date":"20210617","game_date": "","game_actDay":1,"group_id":63,"start_date":"20210617","end_date":"20210517"}</t>
        </is>
      </c>
      <c r="I46" s="13" t="inlineStr">
        <is>
          <t>errorMsg</t>
        </is>
      </c>
      <c r="K46" t="inlineStr">
        <is>
          <t>PASS</t>
        </is>
      </c>
      <c r="L46" t="inlineStr">
        <is>
          <t>{'error_code': 666, 'error_msg': 'path: os_type, error: os_type must be either Android, Ios, Mac or Windows.'}</t>
        </is>
      </c>
    </row>
    <row r="47" ht="42.75" customHeight="1">
      <c r="A47" s="4" t="inlineStr">
        <is>
          <t>color_46</t>
        </is>
      </c>
      <c r="B47" s="4" t="inlineStr">
        <is>
          <t>dailylist安卓接口register_date参数异常</t>
        </is>
      </c>
      <c r="C47" s="4" t="inlineStr">
        <is>
          <t>yes</t>
        </is>
      </c>
      <c r="F47" s="6" t="inlineStr">
        <is>
          <t>https://tapcolor.weplayer.cc/normalApi/v1/getDailyList/</t>
        </is>
      </c>
      <c r="G47" s="4" t="inlineStr">
        <is>
          <t>get</t>
        </is>
      </c>
      <c r="H47" s="9" t="inlineStr">
        <is>
          <t>{"os_type":"Android","game_ver":"6.7.5","register_ver":"6.7.5","register_date":"2021-06-17","game_date": "","game_actDay":1,"group_id":63,"start_date":"20210617","end_date":"20210517"}</t>
        </is>
      </c>
      <c r="I47" s="13" t="inlineStr">
        <is>
          <t>errorMsg</t>
        </is>
      </c>
      <c r="K47" t="inlineStr">
        <is>
          <t>PASS</t>
        </is>
      </c>
      <c r="L47" t="inlineStr">
        <is>
          <t>{'error_code': 666, 'error_msg': 'path: register_date, error: register_date must have a length between 8 and 8.'}</t>
        </is>
      </c>
    </row>
    <row r="48" ht="42.75" customHeight="1">
      <c r="A48" s="4" t="inlineStr">
        <is>
          <t>color_47</t>
        </is>
      </c>
      <c r="B48" s="4" t="inlineStr">
        <is>
          <t>dailylist安卓接口game_actDay参数异常</t>
        </is>
      </c>
      <c r="C48" s="4" t="inlineStr">
        <is>
          <t>yes</t>
        </is>
      </c>
      <c r="F48" s="6" t="inlineStr">
        <is>
          <t>https://tapcolor.weplayer.cc/normalApi/v1/getDailyList/</t>
        </is>
      </c>
      <c r="G48" s="4" t="inlineStr">
        <is>
          <t>get</t>
        </is>
      </c>
      <c r="H48" s="9" t="inlineStr">
        <is>
          <t>{"os_type":"Android","game_ver":"6.7.5","register_ver":"6.7.5","register_date":"20210617","game_date": "","game_actDay":"","group_id":63,"start_date":"20210617","end_date":"20210517"}</t>
        </is>
      </c>
      <c r="I48" s="13" t="inlineStr">
        <is>
          <t>errorMsg</t>
        </is>
      </c>
      <c r="K48" t="inlineStr">
        <is>
          <t>PASS</t>
        </is>
      </c>
      <c r="L48" t="inlineStr">
        <is>
          <t>{'error_code': 666, 'error_msg': 'path: game_actDay, error: game_actDay is required.'}</t>
        </is>
      </c>
    </row>
    <row r="49" ht="28.5" customHeight="1">
      <c r="A49" s="4" t="inlineStr">
        <is>
          <t>color_48</t>
        </is>
      </c>
      <c r="B49" s="4" t="inlineStr">
        <is>
          <t>dailylist安卓接口group_id参数异常</t>
        </is>
      </c>
      <c r="C49" s="4" t="inlineStr">
        <is>
          <t>yes</t>
        </is>
      </c>
      <c r="F49" s="6" t="inlineStr">
        <is>
          <t>https://tapcolor.weplayer.cc/normalApi/v1/getDailyList/</t>
        </is>
      </c>
      <c r="G49" s="4" t="inlineStr">
        <is>
          <t>get</t>
        </is>
      </c>
      <c r="H49" s="9" t="inlineStr">
        <is>
          <t>{"os_type":"Android","game_ver":"6.7.5","register_ver":"6.7.5","register_date":"20210617","game_date": "","game_actDay":1,"group_id":634343,"start_date":"20210617","end_date":"20210517"}</t>
        </is>
      </c>
      <c r="I49" s="13" t="inlineStr">
        <is>
          <t>errorMsg</t>
        </is>
      </c>
      <c r="K49" t="inlineStr">
        <is>
          <t>PASS</t>
        </is>
      </c>
      <c r="L49" t="inlineStr">
        <is>
          <t>{'error_code': 666, 'error_msg': 'path: group_id, error: group_id must have a length between 1 and 3.'}</t>
        </is>
      </c>
    </row>
    <row r="50" ht="42.75" customHeight="1">
      <c r="A50" s="4" t="inlineStr">
        <is>
          <t>color_49</t>
        </is>
      </c>
      <c r="B50" s="4" t="inlineStr">
        <is>
          <t>dailylist安卓接口game_date参数异常</t>
        </is>
      </c>
      <c r="C50" s="4" t="inlineStr">
        <is>
          <t>yes</t>
        </is>
      </c>
      <c r="F50" s="6" t="inlineStr">
        <is>
          <t>https://tapcolor.weplayer.cc/normalApi/v1/getDailyList/</t>
        </is>
      </c>
      <c r="G50" s="4" t="inlineStr">
        <is>
          <t>get</t>
        </is>
      </c>
      <c r="H50" s="9" t="inlineStr">
        <is>
          <t>{"os_type":"Android","game_ver":"6.7.5","register_ver":"6.7.5","register_date":"20210617","game_date": "12","game_actDay":1,"group_id":63,"start_date":"20210617","end_date":"20210517"}</t>
        </is>
      </c>
      <c r="I50" s="13" t="inlineStr">
        <is>
          <t>errorMsg</t>
        </is>
      </c>
      <c r="K50" t="inlineStr">
        <is>
          <t>PASS</t>
        </is>
      </c>
      <c r="L50" t="inlineStr">
        <is>
          <t>{'error_code': 666, 'error_msg': 'path: game_date, error: game_date must have a length between 8 and 8.'}</t>
        </is>
      </c>
    </row>
    <row r="51" ht="28.5" customHeight="1">
      <c r="A51" s="4" t="inlineStr">
        <is>
          <t>color_50</t>
        </is>
      </c>
      <c r="B51" s="4" t="inlineStr">
        <is>
          <t>newsconfig安卓接口正常访问</t>
        </is>
      </c>
      <c r="C51" s="4" t="inlineStr">
        <is>
          <t>yes</t>
        </is>
      </c>
      <c r="F51" s="6" t="inlineStr">
        <is>
          <t>https://tapcolor.weplayer.cc/normalApi/v1/getNewsConfig/</t>
        </is>
      </c>
      <c r="G51" s="4" t="inlineStr">
        <is>
          <t>get</t>
        </is>
      </c>
      <c r="H51" s="9" t="inlineStr">
        <is>
          <t>{"os_type":"Android","game_ver":"6.7.5","register_ver":"6.7.5","register_date":"20210617","game_date": "","game_actDay":1,"group_id":63}</t>
        </is>
      </c>
      <c r="I51" s="13" t="inlineStr">
        <is>
          <t>errorCode</t>
        </is>
      </c>
      <c r="J51" s="5" t="inlineStr">
        <is>
          <t>-1</t>
        </is>
      </c>
      <c r="K51" t="inlineStr">
        <is>
          <t>PASS</t>
        </is>
      </c>
      <c r="L51" t="inlineStr">
        <is>
          <t>{'errorCode': -1, 'errorMsg': {}, 'utcTime': '1626082004', 'apiName': 'getNewsConfig', 'data': {'newsList': [{'eventId': 299765, 'picId': '210709-ybd3V3_8k.jpg', 'filePath': 'color/1.0/banners/210709/210709-ybd3V3_8k.jpg', 'fileMd5': 'QshAyr9HhzrCrfF6QKslsw==', 'title': 'Vote For The Best', 'desc': 'Which one is the winner for you?', 'buttonText': 'Go', 'unlockDate': 20210710, 'expireDate': 20220709, 'deepLink': '570107627701590|tapcolor|https://www.facebook.com/329700151167267/posts/570107627701590/'}, {'eventId': 299764, 'picId': '210709-ombiGa5gJ.png', 'filePath': 'color/1.0/banners/210709/210709-ombiGa5gJ.png', 'fileMd5': 'kin4EYPuxwP3Q+cAMxv11g==', 'title': "It's Time to SHARE!", 'desc': 'Share in the comments!', 'buttonText': 'Go', 'unlockDate': 20210710, 'expireDate': 20220709, 'deepLink': '996121071191835|tapcolor|https://www.facebook.com/329700151167267/posts/996121071191835/'}, {'eventId': 299352, 'picId': '200818-_TezoxdED.png', 'filePath': 'color/1.0/banners/200818/200818-_TezoxdED.png', 'fileMd5': '12bgUkzReLhoPkrHZk/HYg==', 'title': 'Join us on Facebook', 'desc': 'Get exclusive images for FREE', 'buttonText': 'Go', 'unlockDate': 20210709, 'expireDate': 20210818, 'deepLink': '746561469481131|tapcolor|https://www.facebook.com/329700151167267/posts/746561469481131/'}, {'eventId': 299763, 'picId': '210709-j8TLMa_5V.png', 'filePath': 'color/1.0/banners/210709/210709-j8TLMa_5V.png', 'fileMd5': 'WaBaFKLYUuY+vy+B3LhM7A==', 'title': 'Count And Share', 'desc': 'Do you know the answer?', 'buttonText': 'Go', 'unlockDate': 20210709, 'expireDate': 20220709, 'deepLink': '239085627803803|tapcolor|https://www.facebook.com/329700151167267/posts/239085627803803/'}, {'eventId': 299762, 'picId': '210708-eRKTD0fTO.png', 'filePath': 'color/1.0/banners/210708/210708-eRKTD0fTO.png', 'fileMd5': '1oJcaHJiyxW0s93QRlagVQ==', 'title': 'Puzzle Game', 'desc': 'Do you know the answer?', 'buttonText': 'Go', 'unlockDate': 20210708, 'expireDate': 20220708, 'deepLink': '995568767913732|tapcolor|https://www.facebook.com/329700151167267/posts/995568767913732/'}, {'eventId': 299761, 'picId': '210707-ku-0wIX7H.png', 'filePath': 'color/1.0/banners/210707/210707-ku-0wIX7H.png', 'fileMd5': 'UOgaheI/t424JW6aVudG/g==', 'title': 'Puzzle Game', 'desc': 'Get the BONUS for FREE!', 'buttonText': 'Go', 'unlockDate': 20210707, 'expireDate': 20220707, 'deepLink': '994945451309397|tapcolor|https://www.facebook.com/329700151167267/posts/994945451309397/'}, {'eventId': 299760, 'picId': '210706-Eh7L6rbu1.png', 'filePath': 'color/1.0/banners/210706/210706-Eh7L6rbu1.png', 'fileMd5': 'HdavDpDcgp/leaRon7MOlw==', 'title': 'Puzzle Game', 'desc': 'Do you know the answer?', 'buttonText': 'Go', 'unlockDate': 20210706, 'expireDate': 20220706, 'deepLink': '994261241377818|tapcolor|https://www.facebook.com/329700151167267/posts/994261241377818/'}, {'eventId': 299759, 'picId': '210705-pwNPp4Thh.jpg', 'filePath': 'color/1.0/banners/210705/210705-pwNPp4Thh.jpg', 'fileMd5': 'x2Hz0VjwZ7ZbbYBQ50R/Qg==', 'title': 'Image Of The Week', 'desc': 'Get the BONUS for FREE!', 'buttonText': 'Go', 'unlockDate': 20210705, 'expireDate': 20220705, 'deepLink': '993663031437639|tapcolor|https://www.facebook.com/329700151167267/posts/993663031437639/'}, {'eventId': 299758, 'picId': '210702-NjWuU8eeR.png', 'filePath': 'color/1.0/banners/210702/210702-NjWuU8eeR.png', 'fileMd5': 'HYyjJW9w0+56H0qWbC953Q==', 'title': "Let's celebrate!", 'desc': 'Get the BONUS for FREE!', 'buttonText': 'Go', 'unlockDate': 20210704, 'expireDate': 20220702, 'deepLink': '991816091622333|tapcolor|https://www.facebook.com/329700151167267/posts/991816091622333/'}]}}</t>
        </is>
      </c>
    </row>
    <row r="52" ht="42.75" customHeight="1">
      <c r="A52" s="4" t="inlineStr">
        <is>
          <t>color_51</t>
        </is>
      </c>
      <c r="B52" s="4" t="inlineStr">
        <is>
          <t>newsconfig安卓接口game_ver参数异常</t>
        </is>
      </c>
      <c r="C52" s="4" t="inlineStr">
        <is>
          <t>yes</t>
        </is>
      </c>
      <c r="F52" s="6" t="inlineStr">
        <is>
          <t>https://tapcolor.weplayer.cc/normalApi/v1/getNewsConfig/</t>
        </is>
      </c>
      <c r="G52" s="4" t="inlineStr">
        <is>
          <t>get</t>
        </is>
      </c>
      <c r="H52" s="9" t="inlineStr">
        <is>
          <t>{"os_type":"Android","game_ver":"65","register_ver":"6.7.5","register_date":"20210617","game_date": "","game_actDay":1,"group_id":63}</t>
        </is>
      </c>
      <c r="I52" s="13" t="inlineStr">
        <is>
          <t>errorMsg</t>
        </is>
      </c>
      <c r="K52" t="inlineStr">
        <is>
          <t>PASS</t>
        </is>
      </c>
      <c r="L52" t="inlineStr">
        <is>
          <t>{'error_code': 666, 'error_msg': 'path: game_ver, error: game_ver must have a length between 3 and 9.'}</t>
        </is>
      </c>
    </row>
    <row r="53" ht="42.75" customHeight="1">
      <c r="A53" s="4" t="inlineStr">
        <is>
          <t>color_52</t>
        </is>
      </c>
      <c r="B53" s="4" t="inlineStr">
        <is>
          <t>newsconfig安卓接口os_type参数异常</t>
        </is>
      </c>
      <c r="C53" s="4" t="inlineStr">
        <is>
          <t>yes</t>
        </is>
      </c>
      <c r="F53" s="6" t="inlineStr">
        <is>
          <t>https://tapcolor.weplayer.cc/normalApi/v1/getNewsConfig/</t>
        </is>
      </c>
      <c r="G53" s="4" t="inlineStr">
        <is>
          <t>get</t>
        </is>
      </c>
      <c r="H53" s="9" t="inlineStr">
        <is>
          <t>{"os_type":"Anid","game_ver":"6.7.5","register_ver":"6.7.5","register_date":"20210617","game_date": "","game_actDay":1,"group_id":63}</t>
        </is>
      </c>
      <c r="I53" s="13" t="inlineStr">
        <is>
          <t>errorMsg</t>
        </is>
      </c>
      <c r="K53" t="inlineStr">
        <is>
          <t>PASS</t>
        </is>
      </c>
      <c r="L53" t="inlineStr">
        <is>
          <t>{'error_code': 666, 'error_msg': 'path: os_type, error: os_type must be either Android, Ios, Mac or Windows.'}</t>
        </is>
      </c>
    </row>
    <row r="54" ht="42.75" customHeight="1">
      <c r="A54" s="4" t="inlineStr">
        <is>
          <t>color_53</t>
        </is>
      </c>
      <c r="B54" s="4" t="inlineStr">
        <is>
          <t>newsconfig安卓接口register_date参数异常</t>
        </is>
      </c>
      <c r="C54" s="4" t="inlineStr">
        <is>
          <t>yes</t>
        </is>
      </c>
      <c r="F54" s="6" t="inlineStr">
        <is>
          <t>https://tapcolor.weplayer.cc/normalApi/v1/getNewsConfig/</t>
        </is>
      </c>
      <c r="G54" s="4" t="inlineStr">
        <is>
          <t>get</t>
        </is>
      </c>
      <c r="H54" s="9" t="inlineStr">
        <is>
          <t>{"os_type":"Android","game_ver":"6.7.5","register_ver":"6.7.5","register_date":"2021/06/17","game_date": "","game_actDay":1,"group_id":63}</t>
        </is>
      </c>
      <c r="I54" s="13" t="inlineStr">
        <is>
          <t>errorMsg</t>
        </is>
      </c>
      <c r="K54" t="inlineStr">
        <is>
          <t>PASS</t>
        </is>
      </c>
      <c r="L54" t="inlineStr">
        <is>
          <t>{'error_code': 666, 'error_msg': 'path: register_date, error: register_date must have a length between 8 and 8.'}</t>
        </is>
      </c>
    </row>
    <row r="55" ht="42.75" customHeight="1">
      <c r="A55" s="4" t="inlineStr">
        <is>
          <t>color_54</t>
        </is>
      </c>
      <c r="B55" s="4" t="inlineStr">
        <is>
          <t>newsconfig安卓接口game_actDay参数异常</t>
        </is>
      </c>
      <c r="C55" s="4" t="inlineStr">
        <is>
          <t>yes</t>
        </is>
      </c>
      <c r="F55" s="6" t="inlineStr">
        <is>
          <t>https://tapcolor.weplayer.cc/normalApi/v1/getNewsConfig/</t>
        </is>
      </c>
      <c r="G55" s="4" t="inlineStr">
        <is>
          <t>get</t>
        </is>
      </c>
      <c r="H55" s="9" t="inlineStr">
        <is>
          <t>{"os_type":"Android","game_ver":"6.7.5","register_ver":"6.7.5","register_date":"20210617","game_date": "","game_actDay":"","group_id":63}</t>
        </is>
      </c>
      <c r="I55" s="13" t="inlineStr">
        <is>
          <t>errorMsg</t>
        </is>
      </c>
      <c r="K55" t="inlineStr">
        <is>
          <t>PASS</t>
        </is>
      </c>
      <c r="L55" t="inlineStr">
        <is>
          <t>{'error_code': 666, 'error_msg': 'path: game_actDay, error: game_actDay is required.'}</t>
        </is>
      </c>
    </row>
    <row r="56" ht="42.75" customHeight="1">
      <c r="A56" s="4" t="inlineStr">
        <is>
          <t>color_55</t>
        </is>
      </c>
      <c r="B56" s="4" t="inlineStr">
        <is>
          <t>newsconfig安卓接口group_id参数异常</t>
        </is>
      </c>
      <c r="C56" s="4" t="inlineStr">
        <is>
          <t>yes</t>
        </is>
      </c>
      <c r="F56" s="6" t="inlineStr">
        <is>
          <t>https://tapcolor.weplayer.cc/normalApi/v1/getNewsConfig/</t>
        </is>
      </c>
      <c r="G56" s="4" t="inlineStr">
        <is>
          <t>get</t>
        </is>
      </c>
      <c r="H56" s="9" t="inlineStr">
        <is>
          <t>{"os_type":"Android","game_ver":"6.7.5","register_ver":"6.7.5","register_date":"20210617","game_date": "","game_actDay":1,"group_id":62342343}</t>
        </is>
      </c>
      <c r="I56" s="13" t="inlineStr">
        <is>
          <t>errorMsg</t>
        </is>
      </c>
      <c r="K56" t="inlineStr">
        <is>
          <t>PASS</t>
        </is>
      </c>
      <c r="L56" t="inlineStr">
        <is>
          <t>{'error_code': 666, 'error_msg': 'path: group_id, error: group_id must have a length between 1 and 3.'}</t>
        </is>
      </c>
    </row>
    <row r="57" ht="42.75" customHeight="1">
      <c r="A57" s="4" t="inlineStr">
        <is>
          <t>color_56</t>
        </is>
      </c>
      <c r="B57" s="4" t="inlineStr">
        <is>
          <t>newsconfig安卓接口game_date参数异常</t>
        </is>
      </c>
      <c r="C57" s="4" t="inlineStr">
        <is>
          <t>yes</t>
        </is>
      </c>
      <c r="F57" s="6" t="inlineStr">
        <is>
          <t>https://tapcolor.weplayer.cc/normalApi/v1/getNewsConfig/</t>
        </is>
      </c>
      <c r="G57" s="4" t="inlineStr">
        <is>
          <t>get</t>
        </is>
      </c>
      <c r="H57" s="9" t="inlineStr">
        <is>
          <t>{"os_type":"Android","game_ver":"6.7.5","register_ver":"6.7.5","register_date":"20210617","game_date": "45","game_actDay":1,"group_id":63}</t>
        </is>
      </c>
      <c r="I57" s="13" t="inlineStr">
        <is>
          <t>errorMsg</t>
        </is>
      </c>
      <c r="K57" t="inlineStr">
        <is>
          <t>PASS</t>
        </is>
      </c>
      <c r="L57" t="inlineStr">
        <is>
          <t>{'error_code': 666, 'error_msg': 'path: game_date, error: game_date must have a length between 8 and 8.'}</t>
        </is>
      </c>
    </row>
    <row r="58" ht="42.75" customHeight="1">
      <c r="A58" s="4" t="inlineStr">
        <is>
          <t>color_15</t>
        </is>
      </c>
      <c r="B58" s="4" t="inlineStr">
        <is>
          <t>eventlist接口访问</t>
        </is>
      </c>
      <c r="C58" s="4" t="inlineStr">
        <is>
          <t>no</t>
        </is>
      </c>
      <c r="F58" s="4" t="inlineStr">
        <is>
          <t>https://us-central1-coloringproject-fe7d3.cloudfunctions.net/testApi/testApi/eventList</t>
        </is>
      </c>
      <c r="G58" s="4" t="inlineStr">
        <is>
          <t>get</t>
        </is>
      </c>
      <c r="H58" s="10" t="n"/>
    </row>
  </sheetData>
  <hyperlinks>
    <hyperlink xmlns:r="http://schemas.openxmlformats.org/officeDocument/2006/relationships" ref="F2" display="https://tapcolor.weplayer.cc/normalApi/v1/getBannerConfig/" r:id="rId1"/>
    <hyperlink xmlns:r="http://schemas.openxmlformats.org/officeDocument/2006/relationships" ref="F3" display="https://tapcolor.weplayer.cc/normalApi/v1/getBannerConfig/" r:id="rId2"/>
    <hyperlink xmlns:r="http://schemas.openxmlformats.org/officeDocument/2006/relationships" ref="F4" display="https://tapcolor.weplayer.cc/normalApi/v1/getBannerConfig/" r:id="rId3"/>
    <hyperlink xmlns:r="http://schemas.openxmlformats.org/officeDocument/2006/relationships" ref="F5" display="https://tapcolor.weplayer.cc/normalApi/v1/getBannerConfig/" r:id="rId4"/>
    <hyperlink xmlns:r="http://schemas.openxmlformats.org/officeDocument/2006/relationships" ref="F6" display="https://tapcolor.weplayer.cc/normalApi/v1/getBannerConfig/" r:id="rId5"/>
    <hyperlink xmlns:r="http://schemas.openxmlformats.org/officeDocument/2006/relationships" ref="F7" display="https://tapcolor.weplayer.cc/normalApi/v1/getBannerConfig/" r:id="rId6"/>
    <hyperlink xmlns:r="http://schemas.openxmlformats.org/officeDocument/2006/relationships" ref="F8" display="https://tapcolor.weplayer.cc/normalApi/v1/getBannerConfig/" r:id="rId7"/>
    <hyperlink xmlns:r="http://schemas.openxmlformats.org/officeDocument/2006/relationships" ref="F9" display="https://tapcolor.weplayer.cc/normalApi/v1/getLanguage/" r:id="rId8"/>
    <hyperlink xmlns:r="http://schemas.openxmlformats.org/officeDocument/2006/relationships" ref="F10" display="https://tapcolor.weplayer.cc/normalApi/v1/getLanguage/" r:id="rId9"/>
    <hyperlink xmlns:r="http://schemas.openxmlformats.org/officeDocument/2006/relationships" ref="F11" display="https://tapcolor.weplayer.cc/normalApi/v1/getLanguage/" r:id="rId10"/>
    <hyperlink xmlns:r="http://schemas.openxmlformats.org/officeDocument/2006/relationships" ref="F12" display="https://tapcolor.weplayer.cc/normalApi/v1/getLanguage/" r:id="rId11"/>
    <hyperlink xmlns:r="http://schemas.openxmlformats.org/officeDocument/2006/relationships" ref="F13" display="https://tapcolor.weplayer.cc/normalApi/v1/getLanguage/" r:id="rId12"/>
    <hyperlink xmlns:r="http://schemas.openxmlformats.org/officeDocument/2006/relationships" ref="F14" display="https://tapcolor.weplayer.cc/normalApi/v1/getLanguage/" r:id="rId13"/>
    <hyperlink xmlns:r="http://schemas.openxmlformats.org/officeDocument/2006/relationships" ref="F15" display="https://tapcolor.weplayer.cc/normalApi/v1/getLanguage/" r:id="rId14"/>
    <hyperlink xmlns:r="http://schemas.openxmlformats.org/officeDocument/2006/relationships" ref="F16" display="https://tapcolor.weplayer.cc/normalApi/v1/getGroupConfig/" r:id="rId15"/>
    <hyperlink xmlns:r="http://schemas.openxmlformats.org/officeDocument/2006/relationships" ref="F17" display="https://tapcolor.weplayer.cc/normalApi/v1/getGroupConfig/" r:id="rId16"/>
    <hyperlink xmlns:r="http://schemas.openxmlformats.org/officeDocument/2006/relationships" ref="F18" display="https://tapcolor.weplayer.cc/normalApi/v1/getGroupConfig/" r:id="rId17"/>
    <hyperlink xmlns:r="http://schemas.openxmlformats.org/officeDocument/2006/relationships" ref="F19" display="https://tapcolor.weplayer.cc/normalApi/v1/getGroupConfig/" r:id="rId18"/>
    <hyperlink xmlns:r="http://schemas.openxmlformats.org/officeDocument/2006/relationships" ref="F20" display="https://tapcolor.weplayer.cc/normalApi/v1/getGroupConfig/" r:id="rId19"/>
    <hyperlink xmlns:r="http://schemas.openxmlformats.org/officeDocument/2006/relationships" ref="F21" display="https://tapcolor.weplayer.cc/normalApi/v1/getGroupConfig/" r:id="rId20"/>
    <hyperlink xmlns:r="http://schemas.openxmlformats.org/officeDocument/2006/relationships" ref="F22" display="https://tapcolor.weplayer.cc/normalApi/v1/getGroupConfig/" r:id="rId21"/>
    <hyperlink xmlns:r="http://schemas.openxmlformats.org/officeDocument/2006/relationships" ref="F23" display="https://tapcolor.weplayer.cc/normalApi/v1/getDiscount/" r:id="rId22"/>
    <hyperlink xmlns:r="http://schemas.openxmlformats.org/officeDocument/2006/relationships" ref="F24" display="https://tapcolor.weplayer.cc/normalApi/v1/getDiscount/" r:id="rId23"/>
    <hyperlink xmlns:r="http://schemas.openxmlformats.org/officeDocument/2006/relationships" ref="F25" display="https://tapcolor.weplayer.cc/normalApi/v1/getDiscount/" r:id="rId24"/>
    <hyperlink xmlns:r="http://schemas.openxmlformats.org/officeDocument/2006/relationships" ref="F26" display="https://tapcolor.weplayer.cc/normalApi/v1/getDiscount/" r:id="rId25"/>
    <hyperlink xmlns:r="http://schemas.openxmlformats.org/officeDocument/2006/relationships" ref="F27" display="https://tapcolor.weplayer.cc/normalApi/v1/getDiscount/" r:id="rId26"/>
    <hyperlink xmlns:r="http://schemas.openxmlformats.org/officeDocument/2006/relationships" ref="F28" display="https://tapcolor.weplayer.cc/normalApi/v1/getDiscount/" r:id="rId27"/>
    <hyperlink xmlns:r="http://schemas.openxmlformats.org/officeDocument/2006/relationships" ref="F29" display="https://tapcolor.weplayer.cc/normalApi/v1/getDiscount/" r:id="rId28"/>
    <hyperlink xmlns:r="http://schemas.openxmlformats.org/officeDocument/2006/relationships" ref="F30" display="https://tapcolor.weplayer.cc/normalApi/v1/getGalleryList/" r:id="rId29"/>
    <hyperlink xmlns:r="http://schemas.openxmlformats.org/officeDocument/2006/relationships" ref="F31" display="https://tapcolor.weplayer.cc/normalApi/v1/getGalleryList/" r:id="rId30"/>
    <hyperlink xmlns:r="http://schemas.openxmlformats.org/officeDocument/2006/relationships" ref="F32" display="https://tapcolor.weplayer.cc/normalApi/v1/getGalleryList/" r:id="rId31"/>
    <hyperlink xmlns:r="http://schemas.openxmlformats.org/officeDocument/2006/relationships" ref="F33" display="https://tapcolor.weplayer.cc/normalApi/v1/getGalleryList/" r:id="rId32"/>
    <hyperlink xmlns:r="http://schemas.openxmlformats.org/officeDocument/2006/relationships" ref="F34" display="https://tapcolor.weplayer.cc/normalApi/v1/getGalleryList/" r:id="rId33"/>
    <hyperlink xmlns:r="http://schemas.openxmlformats.org/officeDocument/2006/relationships" ref="F35" display="https://tapcolor.weplayer.cc/normalApi/v1/getGalleryList/" r:id="rId34"/>
    <hyperlink xmlns:r="http://schemas.openxmlformats.org/officeDocument/2006/relationships" ref="F36" display="https://tapcolor.weplayer.cc/normalApi/v1/getGalleryList/" r:id="rId35"/>
    <hyperlink xmlns:r="http://schemas.openxmlformats.org/officeDocument/2006/relationships" ref="F37" display="https://tapcolor.weplayer.cc/normalApi/v3/getFeatureConfig/" r:id="rId36"/>
    <hyperlink xmlns:r="http://schemas.openxmlformats.org/officeDocument/2006/relationships" ref="F38" display="https://tapcolor.weplayer.cc/normalApi/v3/getFeatureConfig/" r:id="rId37"/>
    <hyperlink xmlns:r="http://schemas.openxmlformats.org/officeDocument/2006/relationships" ref="F39" display="https://tapcolor.weplayer.cc/normalApi/v3/getFeatureConfig/" r:id="rId38"/>
    <hyperlink xmlns:r="http://schemas.openxmlformats.org/officeDocument/2006/relationships" ref="F40" display="https://tapcolor.weplayer.cc/normalApi/v3/getFeatureConfig/" r:id="rId39"/>
    <hyperlink xmlns:r="http://schemas.openxmlformats.org/officeDocument/2006/relationships" ref="F41" display="https://tapcolor.weplayer.cc/normalApi/v3/getFeatureConfig/" r:id="rId40"/>
    <hyperlink xmlns:r="http://schemas.openxmlformats.org/officeDocument/2006/relationships" ref="F42" display="https://tapcolor.weplayer.cc/normalApi/v3/getFeatureConfig/" r:id="rId41"/>
    <hyperlink xmlns:r="http://schemas.openxmlformats.org/officeDocument/2006/relationships" ref="F43" display="https://tapcolor.weplayer.cc/normalApi/v3/getFeatureConfig/" r:id="rId42"/>
    <hyperlink xmlns:r="http://schemas.openxmlformats.org/officeDocument/2006/relationships" ref="F44" display="https://tapcolor.weplayer.cc/normalApi/v1/getDailyList/" r:id="rId43"/>
    <hyperlink xmlns:r="http://schemas.openxmlformats.org/officeDocument/2006/relationships" ref="F45" display="https://tapcolor.weplayer.cc/normalApi/v1/getDailyList/" r:id="rId44"/>
    <hyperlink xmlns:r="http://schemas.openxmlformats.org/officeDocument/2006/relationships" ref="F46" display="https://tapcolor.weplayer.cc/normalApi/v1/getDailyList/" r:id="rId45"/>
    <hyperlink xmlns:r="http://schemas.openxmlformats.org/officeDocument/2006/relationships" ref="F47" display="https://tapcolor.weplayer.cc/normalApi/v1/getDailyList/" r:id="rId46"/>
    <hyperlink xmlns:r="http://schemas.openxmlformats.org/officeDocument/2006/relationships" ref="F48" display="https://tapcolor.weplayer.cc/normalApi/v1/getDailyList/" r:id="rId47"/>
    <hyperlink xmlns:r="http://schemas.openxmlformats.org/officeDocument/2006/relationships" ref="F49" display="https://tapcolor.weplayer.cc/normalApi/v1/getDailyList/" r:id="rId48"/>
    <hyperlink xmlns:r="http://schemas.openxmlformats.org/officeDocument/2006/relationships" ref="F50" display="https://tapcolor.weplayer.cc/normalApi/v1/getDailyList/" r:id="rId49"/>
    <hyperlink xmlns:r="http://schemas.openxmlformats.org/officeDocument/2006/relationships" ref="F51" display="https://tapcolor.weplayer.cc/normalApi/v1/getNewsConfig/" r:id="rId50"/>
    <hyperlink xmlns:r="http://schemas.openxmlformats.org/officeDocument/2006/relationships" ref="F52" display="https://tapcolor.weplayer.cc/normalApi/v1/getNewsConfig/" r:id="rId51"/>
    <hyperlink xmlns:r="http://schemas.openxmlformats.org/officeDocument/2006/relationships" ref="F53" display="https://tapcolor.weplayer.cc/normalApi/v1/getNewsConfig/" r:id="rId52"/>
    <hyperlink xmlns:r="http://schemas.openxmlformats.org/officeDocument/2006/relationships" ref="F54" display="https://tapcolor.weplayer.cc/normalApi/v1/getNewsConfig/" r:id="rId53"/>
    <hyperlink xmlns:r="http://schemas.openxmlformats.org/officeDocument/2006/relationships" ref="F55" display="https://tapcolor.weplayer.cc/normalApi/v1/getNewsConfig/" r:id="rId54"/>
    <hyperlink xmlns:r="http://schemas.openxmlformats.org/officeDocument/2006/relationships" ref="F56" display="https://tapcolor.weplayer.cc/normalApi/v1/getNewsConfig/" r:id="rId55"/>
    <hyperlink xmlns:r="http://schemas.openxmlformats.org/officeDocument/2006/relationships" ref="F57" display="https://tapcolor.weplayer.cc/normalApi/v1/getNewsConfig/" r:id="rId56"/>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15"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2021-07-04T08:11:07Z</dcterms:modified>
  <cp:lastModifiedBy>啨偆,淚肆虐</cp:lastModifiedBy>
</cp:coreProperties>
</file>