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ata_Analytics\Excel\"/>
    </mc:Choice>
  </mc:AlternateContent>
  <xr:revisionPtr revIDLastSave="0" documentId="13_ncr:1_{54A1E3CC-A3C9-49FB-8E8F-E7C26A5FF8EF}" xr6:coauthVersionLast="47" xr6:coauthVersionMax="47" xr10:uidLastSave="{00000000-0000-0000-0000-000000000000}"/>
  <bookViews>
    <workbookView xWindow="-120" yWindow="-120" windowWidth="20730" windowHeight="11040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1" hidden="1">Sales!$B$6:$M$6</definedName>
    <definedName name="_xlchart.v1.12" hidden="1">Sales!$B$7:$M$7</definedName>
    <definedName name="_xlchart.v1.13" hidden="1">Sales!$B$8:$M$8</definedName>
    <definedName name="_xlchart.v1.14" hidden="1">Sales!$B$9:$M$9</definedName>
    <definedName name="_xlchart.v1.15" hidden="1">Sales!$A$3</definedName>
    <definedName name="_xlchart.v1.16" hidden="1">Sales!$A$4</definedName>
    <definedName name="_xlchart.v1.17" hidden="1">Sales!$A$5</definedName>
    <definedName name="_xlchart.v1.18" hidden="1">Sales!$A$6</definedName>
    <definedName name="_xlchart.v1.19" hidden="1">Sales!$A$7</definedName>
    <definedName name="_xlchart.v1.2" hidden="1">Sales!$A$5</definedName>
    <definedName name="_xlchart.v1.20" hidden="1">Sales!$A$8</definedName>
    <definedName name="_xlchart.v1.21" hidden="1">Sales!$A$9</definedName>
    <definedName name="_xlchart.v1.22" hidden="1">Sales!$B$2:$M$2</definedName>
    <definedName name="_xlchart.v1.23" hidden="1">Sales!$B$3:$M$3</definedName>
    <definedName name="_xlchart.v1.24" hidden="1">Sales!$B$4:$M$4</definedName>
    <definedName name="_xlchart.v1.25" hidden="1">Sales!$B$5:$M$5</definedName>
    <definedName name="_xlchart.v1.26" hidden="1">Sales!$B$6:$M$6</definedName>
    <definedName name="_xlchart.v1.27" hidden="1">Sales!$B$7:$M$7</definedName>
    <definedName name="_xlchart.v1.28" hidden="1">Sales!$B$8:$M$8</definedName>
    <definedName name="_xlchart.v1.29" hidden="1">Sales!$B$9:$M$9</definedName>
    <definedName name="_xlchart.v1.3" hidden="1">Sales!$A$6</definedName>
    <definedName name="_xlchart.v1.30" hidden="1">Sales!$A$3:$A$10</definedName>
    <definedName name="_xlchart.v1.31" hidden="1">Sales!$B$2</definedName>
    <definedName name="_xlchart.v1.32" hidden="1">Sales!$B$3:$B$10</definedName>
    <definedName name="_xlchart.v1.33" hidden="1">Sales!$C$2</definedName>
    <definedName name="_xlchart.v1.34" hidden="1">Sales!$C$3:$C$10</definedName>
    <definedName name="_xlchart.v1.35" hidden="1">Sales!$D$2</definedName>
    <definedName name="_xlchart.v1.36" hidden="1">Sales!$D$3:$D$10</definedName>
    <definedName name="_xlchart.v1.37" hidden="1">Sales!$E$2</definedName>
    <definedName name="_xlchart.v1.38" hidden="1">Sales!$E$3:$E$10</definedName>
    <definedName name="_xlchart.v1.39" hidden="1">Sales!$F$2</definedName>
    <definedName name="_xlchart.v1.4" hidden="1">Sales!$A$7</definedName>
    <definedName name="_xlchart.v1.40" hidden="1">Sales!$F$3:$F$10</definedName>
    <definedName name="_xlchart.v1.41" hidden="1">Sales!$G$2</definedName>
    <definedName name="_xlchart.v1.42" hidden="1">Sales!$G$3:$G$10</definedName>
    <definedName name="_xlchart.v1.43" hidden="1">Sales!$H$2</definedName>
    <definedName name="_xlchart.v1.44" hidden="1">Sales!$H$3:$H$10</definedName>
    <definedName name="_xlchart.v1.45" hidden="1">Sales!$I$2</definedName>
    <definedName name="_xlchart.v1.46" hidden="1">Sales!$I$3:$I$10</definedName>
    <definedName name="_xlchart.v1.47" hidden="1">Sales!$J$2</definedName>
    <definedName name="_xlchart.v1.48" hidden="1">Sales!$J$3:$J$10</definedName>
    <definedName name="_xlchart.v1.49" hidden="1">Sales!$K$2</definedName>
    <definedName name="_xlchart.v1.5" hidden="1">Sales!$A$8</definedName>
    <definedName name="_xlchart.v1.50" hidden="1">Sales!$K$3:$K$10</definedName>
    <definedName name="_xlchart.v1.51" hidden="1">Sales!$L$2</definedName>
    <definedName name="_xlchart.v1.52" hidden="1">Sales!$L$3:$L$10</definedName>
    <definedName name="_xlchart.v1.53" hidden="1">Sales!$M$2</definedName>
    <definedName name="_xlchart.v1.54" hidden="1">Sales!$M$3:$M$10</definedName>
    <definedName name="_xlchart.v1.55" hidden="1">Sales!$N$2</definedName>
    <definedName name="_xlchart.v1.56" hidden="1">Sales!$N$3:$N$10</definedName>
    <definedName name="_xlchart.v1.6" hidden="1">Sales!$A$9</definedName>
    <definedName name="_xlchart.v1.7" hidden="1">Sales!$B$2:$M$2</definedName>
    <definedName name="_xlchart.v1.8" hidden="1">Sales!$B$3:$M$3</definedName>
    <definedName name="_xlchart.v1.9" hidden="1">Sales!$B$4:$M$4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<sst xmlns="http://schemas.openxmlformats.org/spreadsheetml/2006/main" count="22" uniqueCount="22">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</sst>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A-4E82-9ABD-4789BC5BA26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A-4E82-9ABD-4789BC5BA26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A-4E82-9ABD-4789BC5BA26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A-4E82-9ABD-4789BC5BA26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A-4E82-9ABD-4789BC5BA26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A-4E82-9ABD-4789BC5BA26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A-4E82-9ABD-4789BC5BA26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</c:dLbls>
        <c:gapWidth val="100"/>
        <c:axId val="99734160"/>
        <c:axId val="99739440"/>
      </c:barChart>
      <c:catAx>
        <c:axId val="9973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9440"/>
        <c:crosses val="autoZero"/>
        <c:auto val="1"/>
        <c:lblAlgn val="ctr"/>
        <c:lblOffset val="100"/>
        <c:noMultiLvlLbl val="0"/>
      </c:catAx>
      <c:valAx>
        <c:axId val="997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0-4B14-9A6D-C81CD8FAB32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0-4B14-9A6D-C81CD8FAB32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0-4B14-9A6D-C81CD8FAB32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0-4B14-9A6D-C81CD8FAB32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00-4B14-9A6D-C81CD8FAB32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00-4B14-9A6D-C81CD8FAB32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00-4B14-9A6D-C81CD8FA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75520"/>
        <c:axId val="366793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900-4B14-9A6D-C81CD8FAB328}"/>
                  </c:ext>
                </c:extLst>
              </c15:ser>
            </c15:filteredBarSeries>
          </c:ext>
        </c:extLst>
      </c:barChart>
      <c:catAx>
        <c:axId val="366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9360"/>
        <c:crosses val="autoZero"/>
        <c:auto val="1"/>
        <c:lblAlgn val="ctr"/>
        <c:lblOffset val="100"/>
        <c:noMultiLvlLbl val="0"/>
      </c:catAx>
      <c:valAx>
        <c:axId val="366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473A-80A1-6F2C41E6244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3-473A-80A1-6F2C41E6244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3-473A-80A1-6F2C41E6244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3-473A-80A1-6F2C41E6244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73-473A-80A1-6F2C41E6244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73-473A-80A1-6F2C41E6244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73-473A-80A1-6F2C41E6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6675520"/>
        <c:axId val="366793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273-473A-80A1-6F2C41E62447}"/>
                  </c:ext>
                </c:extLst>
              </c15:ser>
            </c15:filteredBarSeries>
          </c:ext>
        </c:extLst>
      </c:barChart>
      <c:catAx>
        <c:axId val="36675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9360"/>
        <c:crosses val="autoZero"/>
        <c:auto val="1"/>
        <c:lblAlgn val="ctr"/>
        <c:lblOffset val="100"/>
        <c:noMultiLvlLbl val="0"/>
      </c:catAx>
      <c:valAx>
        <c:axId val="36679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10</xdr:row>
      <xdr:rowOff>176212</xdr:rowOff>
    </xdr:from>
    <xdr:to>
      <xdr:col>12</xdr:col>
      <xdr:colOff>361950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C061A-B2A3-9A11-C22F-31684CF93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226216</xdr:colOff>
      <xdr:row>0</xdr:row>
      <xdr:rowOff>130966</xdr:rowOff>
    </xdr:from>
    <xdr:to>
      <xdr:col>7</xdr:col>
      <xdr:colOff>547685</xdr:colOff>
      <xdr:row>15</xdr:row>
      <xdr:rowOff>16666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D15C2-5753-401D-BE59-37783560B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130974</xdr:colOff>
      <xdr:row>1</xdr:row>
      <xdr:rowOff>0</xdr:rowOff>
    </xdr:from>
    <xdr:to>
      <xdr:col>16</xdr:col>
      <xdr:colOff>452443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8525E-3C5C-4737-95FD-0BB4D85BB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R11" sqref="R11"/>
    </sheetView>
  </sheetViews>
  <sheetFormatPr defaultRowHeight="15" x14ac:dyDescent="0.25"/>
  <cols>
    <col min="1" max="1" width="20.85546875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K2" sqref="K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2021-12-30T01:03:31Z</dcterms:created>
  <dcterms:modified xsi:type="dcterms:W3CDTF">2025-01-24T09:46:18Z</dcterms:modified>
</cp:coreProperties>
</file>