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ogb/Documents/VSCode/Gas-Onewheel/"/>
    </mc:Choice>
  </mc:AlternateContent>
  <xr:revisionPtr revIDLastSave="0" documentId="8_{BB99421E-760F-7341-9E75-647B1BF09A40}" xr6:coauthVersionLast="47" xr6:coauthVersionMax="47" xr10:uidLastSave="{00000000-0000-0000-0000-000000000000}"/>
  <bookViews>
    <workbookView xWindow="760" yWindow="1540" windowWidth="28040" windowHeight="16460"/>
  </bookViews>
  <sheets>
    <sheet name="vel_motor_vs_engin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vel_motor_vs_engine!$A$1:$A$6940</c:f>
              <c:numCache>
                <c:formatCode>General</c:formatCode>
                <c:ptCount val="6940"/>
                <c:pt idx="0">
                  <c:v>2000</c:v>
                </c:pt>
                <c:pt idx="1">
                  <c:v>1968000</c:v>
                </c:pt>
                <c:pt idx="2">
                  <c:v>4261000</c:v>
                </c:pt>
                <c:pt idx="3">
                  <c:v>6892000</c:v>
                </c:pt>
                <c:pt idx="4">
                  <c:v>9481000</c:v>
                </c:pt>
                <c:pt idx="5">
                  <c:v>12660000</c:v>
                </c:pt>
                <c:pt idx="6">
                  <c:v>14549000</c:v>
                </c:pt>
                <c:pt idx="7">
                  <c:v>16676000</c:v>
                </c:pt>
                <c:pt idx="8">
                  <c:v>18799000</c:v>
                </c:pt>
                <c:pt idx="9">
                  <c:v>21150000</c:v>
                </c:pt>
                <c:pt idx="10">
                  <c:v>23481000</c:v>
                </c:pt>
                <c:pt idx="11">
                  <c:v>25869000</c:v>
                </c:pt>
                <c:pt idx="12">
                  <c:v>28747000</c:v>
                </c:pt>
                <c:pt idx="13">
                  <c:v>31163000</c:v>
                </c:pt>
                <c:pt idx="14">
                  <c:v>33137000</c:v>
                </c:pt>
                <c:pt idx="15">
                  <c:v>35237000</c:v>
                </c:pt>
                <c:pt idx="16">
                  <c:v>37539000</c:v>
                </c:pt>
                <c:pt idx="17">
                  <c:v>39864000</c:v>
                </c:pt>
                <c:pt idx="18">
                  <c:v>42349000</c:v>
                </c:pt>
                <c:pt idx="19">
                  <c:v>44890000</c:v>
                </c:pt>
                <c:pt idx="20">
                  <c:v>47399000</c:v>
                </c:pt>
                <c:pt idx="21">
                  <c:v>49803000</c:v>
                </c:pt>
                <c:pt idx="22">
                  <c:v>52086000</c:v>
                </c:pt>
                <c:pt idx="23">
                  <c:v>54378000</c:v>
                </c:pt>
                <c:pt idx="24">
                  <c:v>56884000</c:v>
                </c:pt>
                <c:pt idx="25">
                  <c:v>59396000</c:v>
                </c:pt>
                <c:pt idx="26">
                  <c:v>62018000</c:v>
                </c:pt>
                <c:pt idx="27">
                  <c:v>64505000</c:v>
                </c:pt>
                <c:pt idx="28">
                  <c:v>66905000</c:v>
                </c:pt>
                <c:pt idx="29">
                  <c:v>69818000</c:v>
                </c:pt>
                <c:pt idx="30">
                  <c:v>73115000</c:v>
                </c:pt>
                <c:pt idx="31">
                  <c:v>76776000</c:v>
                </c:pt>
                <c:pt idx="32">
                  <c:v>79705000</c:v>
                </c:pt>
                <c:pt idx="33">
                  <c:v>82657000</c:v>
                </c:pt>
                <c:pt idx="34">
                  <c:v>85857000</c:v>
                </c:pt>
                <c:pt idx="35">
                  <c:v>89190000</c:v>
                </c:pt>
                <c:pt idx="36">
                  <c:v>92132000</c:v>
                </c:pt>
                <c:pt idx="37">
                  <c:v>95613000</c:v>
                </c:pt>
                <c:pt idx="38">
                  <c:v>98384000</c:v>
                </c:pt>
                <c:pt idx="39">
                  <c:v>101222000</c:v>
                </c:pt>
                <c:pt idx="40">
                  <c:v>104279000</c:v>
                </c:pt>
                <c:pt idx="41">
                  <c:v>107665000</c:v>
                </c:pt>
                <c:pt idx="42">
                  <c:v>111027000</c:v>
                </c:pt>
                <c:pt idx="43">
                  <c:v>114537000</c:v>
                </c:pt>
                <c:pt idx="44">
                  <c:v>117846000</c:v>
                </c:pt>
                <c:pt idx="45">
                  <c:v>121190000</c:v>
                </c:pt>
                <c:pt idx="46">
                  <c:v>124521000</c:v>
                </c:pt>
                <c:pt idx="47">
                  <c:v>127803000</c:v>
                </c:pt>
                <c:pt idx="48">
                  <c:v>131368000</c:v>
                </c:pt>
                <c:pt idx="49">
                  <c:v>134607000</c:v>
                </c:pt>
                <c:pt idx="50">
                  <c:v>137547000</c:v>
                </c:pt>
                <c:pt idx="51">
                  <c:v>140726000</c:v>
                </c:pt>
                <c:pt idx="52">
                  <c:v>144060000</c:v>
                </c:pt>
                <c:pt idx="53">
                  <c:v>147430000</c:v>
                </c:pt>
                <c:pt idx="54">
                  <c:v>150785000</c:v>
                </c:pt>
                <c:pt idx="55">
                  <c:v>154135000</c:v>
                </c:pt>
                <c:pt idx="56">
                  <c:v>157166000</c:v>
                </c:pt>
                <c:pt idx="57">
                  <c:v>160208000</c:v>
                </c:pt>
                <c:pt idx="58">
                  <c:v>163688000</c:v>
                </c:pt>
                <c:pt idx="59">
                  <c:v>166949000</c:v>
                </c:pt>
                <c:pt idx="60">
                  <c:v>170268000</c:v>
                </c:pt>
                <c:pt idx="61">
                  <c:v>173579000</c:v>
                </c:pt>
                <c:pt idx="62">
                  <c:v>177248000</c:v>
                </c:pt>
                <c:pt idx="63">
                  <c:v>180696000</c:v>
                </c:pt>
                <c:pt idx="64">
                  <c:v>183961000</c:v>
                </c:pt>
                <c:pt idx="65">
                  <c:v>187243000</c:v>
                </c:pt>
                <c:pt idx="66">
                  <c:v>190545000</c:v>
                </c:pt>
                <c:pt idx="67">
                  <c:v>194027000</c:v>
                </c:pt>
                <c:pt idx="68">
                  <c:v>197454000</c:v>
                </c:pt>
                <c:pt idx="69">
                  <c:v>200726000</c:v>
                </c:pt>
                <c:pt idx="70">
                  <c:v>204004000</c:v>
                </c:pt>
                <c:pt idx="71">
                  <c:v>207037000</c:v>
                </c:pt>
                <c:pt idx="72">
                  <c:v>210496000</c:v>
                </c:pt>
                <c:pt idx="73">
                  <c:v>213894000</c:v>
                </c:pt>
                <c:pt idx="74">
                  <c:v>217150000</c:v>
                </c:pt>
                <c:pt idx="75">
                  <c:v>220438000</c:v>
                </c:pt>
                <c:pt idx="76">
                  <c:v>223748000</c:v>
                </c:pt>
                <c:pt idx="77">
                  <c:v>226997000</c:v>
                </c:pt>
                <c:pt idx="78">
                  <c:v>230890000</c:v>
                </c:pt>
                <c:pt idx="79">
                  <c:v>234242000</c:v>
                </c:pt>
                <c:pt idx="80">
                  <c:v>237652000</c:v>
                </c:pt>
                <c:pt idx="81">
                  <c:v>241042000</c:v>
                </c:pt>
                <c:pt idx="82">
                  <c:v>244366000</c:v>
                </c:pt>
                <c:pt idx="83">
                  <c:v>247748000</c:v>
                </c:pt>
                <c:pt idx="84">
                  <c:v>251114000</c:v>
                </c:pt>
                <c:pt idx="85">
                  <c:v>254304000</c:v>
                </c:pt>
                <c:pt idx="86">
                  <c:v>257599000</c:v>
                </c:pt>
                <c:pt idx="87">
                  <c:v>260853000</c:v>
                </c:pt>
                <c:pt idx="88">
                  <c:v>264649000</c:v>
                </c:pt>
                <c:pt idx="89">
                  <c:v>267564000</c:v>
                </c:pt>
                <c:pt idx="90">
                  <c:v>270475000</c:v>
                </c:pt>
                <c:pt idx="91">
                  <c:v>273440000</c:v>
                </c:pt>
                <c:pt idx="92">
                  <c:v>276556000</c:v>
                </c:pt>
                <c:pt idx="93">
                  <c:v>279502000</c:v>
                </c:pt>
                <c:pt idx="94">
                  <c:v>282310000</c:v>
                </c:pt>
                <c:pt idx="95">
                  <c:v>285130000</c:v>
                </c:pt>
                <c:pt idx="96">
                  <c:v>287946000</c:v>
                </c:pt>
                <c:pt idx="97">
                  <c:v>290755000</c:v>
                </c:pt>
                <c:pt idx="98">
                  <c:v>293702000</c:v>
                </c:pt>
                <c:pt idx="99">
                  <c:v>296671000</c:v>
                </c:pt>
                <c:pt idx="100">
                  <c:v>299565000</c:v>
                </c:pt>
                <c:pt idx="101">
                  <c:v>302643000</c:v>
                </c:pt>
                <c:pt idx="102">
                  <c:v>305889000</c:v>
                </c:pt>
                <c:pt idx="103">
                  <c:v>309247000</c:v>
                </c:pt>
                <c:pt idx="104">
                  <c:v>312721000</c:v>
                </c:pt>
                <c:pt idx="105">
                  <c:v>315798000</c:v>
                </c:pt>
                <c:pt idx="106">
                  <c:v>318811000</c:v>
                </c:pt>
                <c:pt idx="107">
                  <c:v>322080000</c:v>
                </c:pt>
                <c:pt idx="108">
                  <c:v>325208000</c:v>
                </c:pt>
                <c:pt idx="109">
                  <c:v>328233000</c:v>
                </c:pt>
                <c:pt idx="110">
                  <c:v>331725000</c:v>
                </c:pt>
                <c:pt idx="111">
                  <c:v>334817000</c:v>
                </c:pt>
                <c:pt idx="112">
                  <c:v>338275000</c:v>
                </c:pt>
                <c:pt idx="113">
                  <c:v>341606000</c:v>
                </c:pt>
                <c:pt idx="114">
                  <c:v>344910000</c:v>
                </c:pt>
                <c:pt idx="115">
                  <c:v>348291000</c:v>
                </c:pt>
                <c:pt idx="116">
                  <c:v>351595000</c:v>
                </c:pt>
                <c:pt idx="117">
                  <c:v>354790000</c:v>
                </c:pt>
                <c:pt idx="118">
                  <c:v>358077000</c:v>
                </c:pt>
                <c:pt idx="119">
                  <c:v>361380000</c:v>
                </c:pt>
                <c:pt idx="120">
                  <c:v>364518000</c:v>
                </c:pt>
                <c:pt idx="121">
                  <c:v>367754000</c:v>
                </c:pt>
                <c:pt idx="122">
                  <c:v>371027000</c:v>
                </c:pt>
                <c:pt idx="123">
                  <c:v>374443000</c:v>
                </c:pt>
                <c:pt idx="124">
                  <c:v>377856000</c:v>
                </c:pt>
                <c:pt idx="125">
                  <c:v>380605000</c:v>
                </c:pt>
                <c:pt idx="126">
                  <c:v>383666000</c:v>
                </c:pt>
                <c:pt idx="127">
                  <c:v>386621000</c:v>
                </c:pt>
                <c:pt idx="128">
                  <c:v>389635000</c:v>
                </c:pt>
                <c:pt idx="129">
                  <c:v>392929000</c:v>
                </c:pt>
                <c:pt idx="130">
                  <c:v>396552000</c:v>
                </c:pt>
                <c:pt idx="131">
                  <c:v>399465000</c:v>
                </c:pt>
                <c:pt idx="132">
                  <c:v>402100000</c:v>
                </c:pt>
                <c:pt idx="133">
                  <c:v>405210000</c:v>
                </c:pt>
                <c:pt idx="134">
                  <c:v>408289000</c:v>
                </c:pt>
                <c:pt idx="135">
                  <c:v>411877000</c:v>
                </c:pt>
                <c:pt idx="136">
                  <c:v>415025000</c:v>
                </c:pt>
                <c:pt idx="137">
                  <c:v>418293000</c:v>
                </c:pt>
                <c:pt idx="138">
                  <c:v>421694000</c:v>
                </c:pt>
                <c:pt idx="139">
                  <c:v>425210000</c:v>
                </c:pt>
                <c:pt idx="140">
                  <c:v>428512000</c:v>
                </c:pt>
                <c:pt idx="141">
                  <c:v>431865000</c:v>
                </c:pt>
                <c:pt idx="142">
                  <c:v>435106000</c:v>
                </c:pt>
                <c:pt idx="143">
                  <c:v>438526000</c:v>
                </c:pt>
                <c:pt idx="144">
                  <c:v>441767000</c:v>
                </c:pt>
                <c:pt idx="145">
                  <c:v>445091000</c:v>
                </c:pt>
                <c:pt idx="146">
                  <c:v>448523000</c:v>
                </c:pt>
                <c:pt idx="147">
                  <c:v>451816000</c:v>
                </c:pt>
                <c:pt idx="148">
                  <c:v>455039000</c:v>
                </c:pt>
                <c:pt idx="149">
                  <c:v>458300000</c:v>
                </c:pt>
                <c:pt idx="150">
                  <c:v>461358000</c:v>
                </c:pt>
                <c:pt idx="151">
                  <c:v>464849000</c:v>
                </c:pt>
                <c:pt idx="152">
                  <c:v>468108000</c:v>
                </c:pt>
                <c:pt idx="153">
                  <c:v>471364000</c:v>
                </c:pt>
                <c:pt idx="154">
                  <c:v>474642000</c:v>
                </c:pt>
                <c:pt idx="155">
                  <c:v>477846000</c:v>
                </c:pt>
                <c:pt idx="156">
                  <c:v>481328000</c:v>
                </c:pt>
                <c:pt idx="157">
                  <c:v>484067000</c:v>
                </c:pt>
                <c:pt idx="158">
                  <c:v>487059000</c:v>
                </c:pt>
                <c:pt idx="159">
                  <c:v>490196000</c:v>
                </c:pt>
                <c:pt idx="160">
                  <c:v>493555000</c:v>
                </c:pt>
                <c:pt idx="161">
                  <c:v>496727000</c:v>
                </c:pt>
                <c:pt idx="162">
                  <c:v>499590000</c:v>
                </c:pt>
                <c:pt idx="163">
                  <c:v>502494000</c:v>
                </c:pt>
                <c:pt idx="164">
                  <c:v>505449000</c:v>
                </c:pt>
                <c:pt idx="165">
                  <c:v>508140000</c:v>
                </c:pt>
                <c:pt idx="166">
                  <c:v>510760000</c:v>
                </c:pt>
                <c:pt idx="167">
                  <c:v>514419000</c:v>
                </c:pt>
                <c:pt idx="168">
                  <c:v>517237000</c:v>
                </c:pt>
                <c:pt idx="169">
                  <c:v>520050000</c:v>
                </c:pt>
                <c:pt idx="170">
                  <c:v>523254000</c:v>
                </c:pt>
                <c:pt idx="171">
                  <c:v>526666000</c:v>
                </c:pt>
                <c:pt idx="172">
                  <c:v>530125000</c:v>
                </c:pt>
                <c:pt idx="173">
                  <c:v>533393000</c:v>
                </c:pt>
                <c:pt idx="174">
                  <c:v>536673000</c:v>
                </c:pt>
                <c:pt idx="175">
                  <c:v>539971000</c:v>
                </c:pt>
                <c:pt idx="176">
                  <c:v>543044000</c:v>
                </c:pt>
                <c:pt idx="177">
                  <c:v>546842000</c:v>
                </c:pt>
                <c:pt idx="178">
                  <c:v>550123000</c:v>
                </c:pt>
                <c:pt idx="179">
                  <c:v>553291000</c:v>
                </c:pt>
                <c:pt idx="180">
                  <c:v>556620000</c:v>
                </c:pt>
                <c:pt idx="181">
                  <c:v>560238000</c:v>
                </c:pt>
                <c:pt idx="182">
                  <c:v>563782000</c:v>
                </c:pt>
                <c:pt idx="183">
                  <c:v>567094000</c:v>
                </c:pt>
                <c:pt idx="184">
                  <c:v>570623000</c:v>
                </c:pt>
                <c:pt idx="185">
                  <c:v>573850000</c:v>
                </c:pt>
                <c:pt idx="186">
                  <c:v>577232000</c:v>
                </c:pt>
                <c:pt idx="187">
                  <c:v>581250000</c:v>
                </c:pt>
                <c:pt idx="188">
                  <c:v>584702000</c:v>
                </c:pt>
                <c:pt idx="189">
                  <c:v>587854000</c:v>
                </c:pt>
                <c:pt idx="190">
                  <c:v>590905000</c:v>
                </c:pt>
                <c:pt idx="191">
                  <c:v>594388000</c:v>
                </c:pt>
                <c:pt idx="192">
                  <c:v>597805000</c:v>
                </c:pt>
                <c:pt idx="193">
                  <c:v>601146000</c:v>
                </c:pt>
                <c:pt idx="194">
                  <c:v>604438000</c:v>
                </c:pt>
                <c:pt idx="195">
                  <c:v>607808000</c:v>
                </c:pt>
                <c:pt idx="196">
                  <c:v>611705000</c:v>
                </c:pt>
                <c:pt idx="197">
                  <c:v>614907000</c:v>
                </c:pt>
                <c:pt idx="198">
                  <c:v>617459000</c:v>
                </c:pt>
                <c:pt idx="199">
                  <c:v>620469000</c:v>
                </c:pt>
                <c:pt idx="200">
                  <c:v>623427000</c:v>
                </c:pt>
                <c:pt idx="201">
                  <c:v>626234000</c:v>
                </c:pt>
                <c:pt idx="202">
                  <c:v>629316000</c:v>
                </c:pt>
                <c:pt idx="203">
                  <c:v>632210000</c:v>
                </c:pt>
                <c:pt idx="204">
                  <c:v>635241000</c:v>
                </c:pt>
                <c:pt idx="205">
                  <c:v>637787000</c:v>
                </c:pt>
                <c:pt idx="206">
                  <c:v>640904000</c:v>
                </c:pt>
                <c:pt idx="207">
                  <c:v>643770000</c:v>
                </c:pt>
                <c:pt idx="208">
                  <c:v>646657000</c:v>
                </c:pt>
                <c:pt idx="209">
                  <c:v>649255000</c:v>
                </c:pt>
                <c:pt idx="210">
                  <c:v>652271000</c:v>
                </c:pt>
                <c:pt idx="211">
                  <c:v>655037000</c:v>
                </c:pt>
                <c:pt idx="212">
                  <c:v>658015000</c:v>
                </c:pt>
                <c:pt idx="213">
                  <c:v>660954000</c:v>
                </c:pt>
                <c:pt idx="214">
                  <c:v>663846000</c:v>
                </c:pt>
                <c:pt idx="215">
                  <c:v>666604000</c:v>
                </c:pt>
                <c:pt idx="216">
                  <c:v>669388000</c:v>
                </c:pt>
                <c:pt idx="217">
                  <c:v>672400000</c:v>
                </c:pt>
                <c:pt idx="218">
                  <c:v>675188000</c:v>
                </c:pt>
                <c:pt idx="219">
                  <c:v>677646000</c:v>
                </c:pt>
                <c:pt idx="220">
                  <c:v>680620000</c:v>
                </c:pt>
                <c:pt idx="221">
                  <c:v>683408000</c:v>
                </c:pt>
                <c:pt idx="222">
                  <c:v>686393000</c:v>
                </c:pt>
                <c:pt idx="223">
                  <c:v>689426000</c:v>
                </c:pt>
                <c:pt idx="224">
                  <c:v>692075000</c:v>
                </c:pt>
                <c:pt idx="225">
                  <c:v>694835000</c:v>
                </c:pt>
                <c:pt idx="226">
                  <c:v>697413000</c:v>
                </c:pt>
                <c:pt idx="227">
                  <c:v>700088000</c:v>
                </c:pt>
                <c:pt idx="228">
                  <c:v>702858000</c:v>
                </c:pt>
                <c:pt idx="229">
                  <c:v>705782000</c:v>
                </c:pt>
                <c:pt idx="230">
                  <c:v>707967000</c:v>
                </c:pt>
                <c:pt idx="231">
                  <c:v>710312000</c:v>
                </c:pt>
                <c:pt idx="232">
                  <c:v>713142000</c:v>
                </c:pt>
                <c:pt idx="233">
                  <c:v>715563000</c:v>
                </c:pt>
                <c:pt idx="234">
                  <c:v>717855000</c:v>
                </c:pt>
                <c:pt idx="235">
                  <c:v>720240000</c:v>
                </c:pt>
                <c:pt idx="236">
                  <c:v>722616000</c:v>
                </c:pt>
                <c:pt idx="237">
                  <c:v>724882000</c:v>
                </c:pt>
                <c:pt idx="238">
                  <c:v>727189000</c:v>
                </c:pt>
                <c:pt idx="239">
                  <c:v>729674000</c:v>
                </c:pt>
                <c:pt idx="240">
                  <c:v>731989000</c:v>
                </c:pt>
                <c:pt idx="241">
                  <c:v>734479000</c:v>
                </c:pt>
                <c:pt idx="242">
                  <c:v>736910000</c:v>
                </c:pt>
                <c:pt idx="243">
                  <c:v>739321000</c:v>
                </c:pt>
                <c:pt idx="244">
                  <c:v>741783000</c:v>
                </c:pt>
                <c:pt idx="245">
                  <c:v>744378000</c:v>
                </c:pt>
                <c:pt idx="246">
                  <c:v>746990000</c:v>
                </c:pt>
                <c:pt idx="247">
                  <c:v>749576000</c:v>
                </c:pt>
                <c:pt idx="248">
                  <c:v>752478000</c:v>
                </c:pt>
                <c:pt idx="249">
                  <c:v>755481000</c:v>
                </c:pt>
                <c:pt idx="250">
                  <c:v>758462000</c:v>
                </c:pt>
                <c:pt idx="251">
                  <c:v>761161000</c:v>
                </c:pt>
                <c:pt idx="252">
                  <c:v>763937000</c:v>
                </c:pt>
                <c:pt idx="253">
                  <c:v>766845000</c:v>
                </c:pt>
                <c:pt idx="254">
                  <c:v>769773000</c:v>
                </c:pt>
                <c:pt idx="255">
                  <c:v>772808000</c:v>
                </c:pt>
                <c:pt idx="256">
                  <c:v>776124000</c:v>
                </c:pt>
                <c:pt idx="257">
                  <c:v>779459000</c:v>
                </c:pt>
                <c:pt idx="258">
                  <c:v>782778000</c:v>
                </c:pt>
                <c:pt idx="259">
                  <c:v>786092000</c:v>
                </c:pt>
                <c:pt idx="260">
                  <c:v>789549000</c:v>
                </c:pt>
                <c:pt idx="261">
                  <c:v>792783000</c:v>
                </c:pt>
                <c:pt idx="262">
                  <c:v>796417000</c:v>
                </c:pt>
                <c:pt idx="263">
                  <c:v>799678000</c:v>
                </c:pt>
                <c:pt idx="264">
                  <c:v>802936000</c:v>
                </c:pt>
                <c:pt idx="265">
                  <c:v>806134000</c:v>
                </c:pt>
                <c:pt idx="266">
                  <c:v>809638000</c:v>
                </c:pt>
                <c:pt idx="267">
                  <c:v>812497000</c:v>
                </c:pt>
                <c:pt idx="268">
                  <c:v>815514000</c:v>
                </c:pt>
                <c:pt idx="269">
                  <c:v>818477000</c:v>
                </c:pt>
                <c:pt idx="270">
                  <c:v>821741000</c:v>
                </c:pt>
                <c:pt idx="271">
                  <c:v>825037000</c:v>
                </c:pt>
                <c:pt idx="272">
                  <c:v>828159000</c:v>
                </c:pt>
                <c:pt idx="273">
                  <c:v>831047000</c:v>
                </c:pt>
                <c:pt idx="274">
                  <c:v>834185000</c:v>
                </c:pt>
                <c:pt idx="275">
                  <c:v>837195000</c:v>
                </c:pt>
                <c:pt idx="276">
                  <c:v>839966000</c:v>
                </c:pt>
                <c:pt idx="277">
                  <c:v>843236000</c:v>
                </c:pt>
                <c:pt idx="278">
                  <c:v>846283000</c:v>
                </c:pt>
                <c:pt idx="279">
                  <c:v>849376000</c:v>
                </c:pt>
                <c:pt idx="280">
                  <c:v>852203000</c:v>
                </c:pt>
                <c:pt idx="281">
                  <c:v>855017000</c:v>
                </c:pt>
                <c:pt idx="282">
                  <c:v>858115000</c:v>
                </c:pt>
                <c:pt idx="283">
                  <c:v>861471000</c:v>
                </c:pt>
                <c:pt idx="284">
                  <c:v>864141000</c:v>
                </c:pt>
                <c:pt idx="285">
                  <c:v>867230000</c:v>
                </c:pt>
                <c:pt idx="286">
                  <c:v>870573000</c:v>
                </c:pt>
                <c:pt idx="287">
                  <c:v>874584000</c:v>
                </c:pt>
                <c:pt idx="288">
                  <c:v>877849000</c:v>
                </c:pt>
                <c:pt idx="289">
                  <c:v>880733000</c:v>
                </c:pt>
                <c:pt idx="290">
                  <c:v>883474000</c:v>
                </c:pt>
                <c:pt idx="291">
                  <c:v>886420000</c:v>
                </c:pt>
                <c:pt idx="292">
                  <c:v>889368000</c:v>
                </c:pt>
                <c:pt idx="293">
                  <c:v>892342000</c:v>
                </c:pt>
                <c:pt idx="294">
                  <c:v>895853000</c:v>
                </c:pt>
                <c:pt idx="295">
                  <c:v>898798000</c:v>
                </c:pt>
                <c:pt idx="296">
                  <c:v>901893000</c:v>
                </c:pt>
                <c:pt idx="297">
                  <c:v>904939000</c:v>
                </c:pt>
                <c:pt idx="298">
                  <c:v>907914000</c:v>
                </c:pt>
                <c:pt idx="299">
                  <c:v>911424000</c:v>
                </c:pt>
                <c:pt idx="300">
                  <c:v>915034000</c:v>
                </c:pt>
                <c:pt idx="301">
                  <c:v>917835000</c:v>
                </c:pt>
                <c:pt idx="302">
                  <c:v>920578000</c:v>
                </c:pt>
                <c:pt idx="303">
                  <c:v>923343000</c:v>
                </c:pt>
                <c:pt idx="304">
                  <c:v>926400000</c:v>
                </c:pt>
                <c:pt idx="305">
                  <c:v>929228000</c:v>
                </c:pt>
                <c:pt idx="306">
                  <c:v>931930000</c:v>
                </c:pt>
                <c:pt idx="307">
                  <c:v>934795000</c:v>
                </c:pt>
                <c:pt idx="308">
                  <c:v>937396000</c:v>
                </c:pt>
                <c:pt idx="309">
                  <c:v>940261000</c:v>
                </c:pt>
                <c:pt idx="310">
                  <c:v>942957000</c:v>
                </c:pt>
                <c:pt idx="311">
                  <c:v>946164000</c:v>
                </c:pt>
                <c:pt idx="312">
                  <c:v>949194000</c:v>
                </c:pt>
                <c:pt idx="313">
                  <c:v>952508000</c:v>
                </c:pt>
                <c:pt idx="314">
                  <c:v>955819000</c:v>
                </c:pt>
                <c:pt idx="315">
                  <c:v>959003000</c:v>
                </c:pt>
                <c:pt idx="316">
                  <c:v>961823000</c:v>
                </c:pt>
                <c:pt idx="317">
                  <c:v>965217000</c:v>
                </c:pt>
                <c:pt idx="318">
                  <c:v>968436000</c:v>
                </c:pt>
                <c:pt idx="319">
                  <c:v>971672000</c:v>
                </c:pt>
                <c:pt idx="320">
                  <c:v>974917000</c:v>
                </c:pt>
                <c:pt idx="321">
                  <c:v>978224000</c:v>
                </c:pt>
                <c:pt idx="322">
                  <c:v>981910000</c:v>
                </c:pt>
                <c:pt idx="323">
                  <c:v>984720000</c:v>
                </c:pt>
                <c:pt idx="324">
                  <c:v>987504000</c:v>
                </c:pt>
                <c:pt idx="325">
                  <c:v>990332000</c:v>
                </c:pt>
                <c:pt idx="326">
                  <c:v>993458000</c:v>
                </c:pt>
                <c:pt idx="327">
                  <c:v>996528000</c:v>
                </c:pt>
                <c:pt idx="328">
                  <c:v>999429000</c:v>
                </c:pt>
                <c:pt idx="329">
                  <c:v>1002460000</c:v>
                </c:pt>
                <c:pt idx="330">
                  <c:v>1005446000</c:v>
                </c:pt>
                <c:pt idx="331">
                  <c:v>1008625000</c:v>
                </c:pt>
                <c:pt idx="332">
                  <c:v>1012015000</c:v>
                </c:pt>
                <c:pt idx="333">
                  <c:v>1014917000</c:v>
                </c:pt>
                <c:pt idx="334">
                  <c:v>1017159000</c:v>
                </c:pt>
                <c:pt idx="335">
                  <c:v>1019407000</c:v>
                </c:pt>
                <c:pt idx="336">
                  <c:v>1021481000</c:v>
                </c:pt>
                <c:pt idx="337">
                  <c:v>1023754000</c:v>
                </c:pt>
                <c:pt idx="338">
                  <c:v>1025980000</c:v>
                </c:pt>
                <c:pt idx="339">
                  <c:v>1028367000</c:v>
                </c:pt>
                <c:pt idx="340">
                  <c:v>1030744000</c:v>
                </c:pt>
                <c:pt idx="341">
                  <c:v>1032918000</c:v>
                </c:pt>
                <c:pt idx="342">
                  <c:v>1035295000</c:v>
                </c:pt>
                <c:pt idx="343">
                  <c:v>1037573000</c:v>
                </c:pt>
                <c:pt idx="344">
                  <c:v>1039838000</c:v>
                </c:pt>
                <c:pt idx="345">
                  <c:v>1042298000</c:v>
                </c:pt>
                <c:pt idx="346">
                  <c:v>1044594000</c:v>
                </c:pt>
                <c:pt idx="347">
                  <c:v>1047171000</c:v>
                </c:pt>
                <c:pt idx="348">
                  <c:v>1050363000</c:v>
                </c:pt>
                <c:pt idx="349">
                  <c:v>1052731000</c:v>
                </c:pt>
                <c:pt idx="350">
                  <c:v>1054790000</c:v>
                </c:pt>
                <c:pt idx="351">
                  <c:v>1057291000</c:v>
                </c:pt>
                <c:pt idx="352">
                  <c:v>1059907000</c:v>
                </c:pt>
                <c:pt idx="353">
                  <c:v>1062873000</c:v>
                </c:pt>
                <c:pt idx="354">
                  <c:v>1065669000</c:v>
                </c:pt>
                <c:pt idx="355">
                  <c:v>1068570000</c:v>
                </c:pt>
                <c:pt idx="356">
                  <c:v>1071277000</c:v>
                </c:pt>
                <c:pt idx="357">
                  <c:v>1073956000</c:v>
                </c:pt>
                <c:pt idx="358">
                  <c:v>1076735000</c:v>
                </c:pt>
                <c:pt idx="359">
                  <c:v>1079918000</c:v>
                </c:pt>
                <c:pt idx="360">
                  <c:v>1082743000</c:v>
                </c:pt>
                <c:pt idx="361">
                  <c:v>1085436000</c:v>
                </c:pt>
                <c:pt idx="362">
                  <c:v>1087755000</c:v>
                </c:pt>
                <c:pt idx="363">
                  <c:v>1090264000</c:v>
                </c:pt>
                <c:pt idx="364">
                  <c:v>1092331000</c:v>
                </c:pt>
                <c:pt idx="365">
                  <c:v>1094809000</c:v>
                </c:pt>
                <c:pt idx="366">
                  <c:v>1097448000</c:v>
                </c:pt>
                <c:pt idx="367">
                  <c:v>1100400000</c:v>
                </c:pt>
                <c:pt idx="368">
                  <c:v>1103510000</c:v>
                </c:pt>
                <c:pt idx="369">
                  <c:v>1106603000</c:v>
                </c:pt>
                <c:pt idx="370">
                  <c:v>1109737000</c:v>
                </c:pt>
                <c:pt idx="371">
                  <c:v>1113290000</c:v>
                </c:pt>
                <c:pt idx="372">
                  <c:v>1116457000</c:v>
                </c:pt>
                <c:pt idx="373">
                  <c:v>1119597000</c:v>
                </c:pt>
                <c:pt idx="374">
                  <c:v>1122216000</c:v>
                </c:pt>
                <c:pt idx="375">
                  <c:v>1125254000</c:v>
                </c:pt>
                <c:pt idx="376">
                  <c:v>1128203000</c:v>
                </c:pt>
                <c:pt idx="377">
                  <c:v>1131072000</c:v>
                </c:pt>
                <c:pt idx="378">
                  <c:v>1133883000</c:v>
                </c:pt>
                <c:pt idx="379">
                  <c:v>1136707000</c:v>
                </c:pt>
                <c:pt idx="380">
                  <c:v>1139672000</c:v>
                </c:pt>
                <c:pt idx="381">
                  <c:v>1143036000</c:v>
                </c:pt>
                <c:pt idx="382">
                  <c:v>1146380000</c:v>
                </c:pt>
                <c:pt idx="383">
                  <c:v>1149329000</c:v>
                </c:pt>
                <c:pt idx="384">
                  <c:v>1152550000</c:v>
                </c:pt>
                <c:pt idx="385">
                  <c:v>1155415000</c:v>
                </c:pt>
                <c:pt idx="386">
                  <c:v>1158443000</c:v>
                </c:pt>
                <c:pt idx="387">
                  <c:v>1160974000</c:v>
                </c:pt>
                <c:pt idx="388">
                  <c:v>1163921000</c:v>
                </c:pt>
                <c:pt idx="389">
                  <c:v>1166788000</c:v>
                </c:pt>
                <c:pt idx="390">
                  <c:v>1169699000</c:v>
                </c:pt>
                <c:pt idx="391">
                  <c:v>1172652000</c:v>
                </c:pt>
                <c:pt idx="392">
                  <c:v>1175872000</c:v>
                </c:pt>
                <c:pt idx="393">
                  <c:v>1179868000</c:v>
                </c:pt>
                <c:pt idx="394">
                  <c:v>1182714000</c:v>
                </c:pt>
                <c:pt idx="395">
                  <c:v>1185641000</c:v>
                </c:pt>
                <c:pt idx="396">
                  <c:v>1188615000</c:v>
                </c:pt>
                <c:pt idx="397">
                  <c:v>1191772000</c:v>
                </c:pt>
                <c:pt idx="398">
                  <c:v>1195496000</c:v>
                </c:pt>
                <c:pt idx="399">
                  <c:v>1198298000</c:v>
                </c:pt>
                <c:pt idx="400">
                  <c:v>1201142000</c:v>
                </c:pt>
                <c:pt idx="401">
                  <c:v>1204315000</c:v>
                </c:pt>
                <c:pt idx="402">
                  <c:v>1207525000</c:v>
                </c:pt>
                <c:pt idx="403">
                  <c:v>1210868000</c:v>
                </c:pt>
                <c:pt idx="404">
                  <c:v>1214741000</c:v>
                </c:pt>
                <c:pt idx="405">
                  <c:v>1218058000</c:v>
                </c:pt>
                <c:pt idx="406">
                  <c:v>1221293000</c:v>
                </c:pt>
                <c:pt idx="407">
                  <c:v>1224587000</c:v>
                </c:pt>
                <c:pt idx="408">
                  <c:v>1228154000</c:v>
                </c:pt>
                <c:pt idx="409">
                  <c:v>1231597000</c:v>
                </c:pt>
                <c:pt idx="410">
                  <c:v>1234735000</c:v>
                </c:pt>
                <c:pt idx="411">
                  <c:v>1237927000</c:v>
                </c:pt>
                <c:pt idx="412">
                  <c:v>1241207000</c:v>
                </c:pt>
                <c:pt idx="413">
                  <c:v>1245093000</c:v>
                </c:pt>
                <c:pt idx="414">
                  <c:v>1248400000</c:v>
                </c:pt>
                <c:pt idx="415">
                  <c:v>1251137000</c:v>
                </c:pt>
                <c:pt idx="416">
                  <c:v>1253933000</c:v>
                </c:pt>
                <c:pt idx="417">
                  <c:v>1256674000</c:v>
                </c:pt>
                <c:pt idx="418">
                  <c:v>1259843000</c:v>
                </c:pt>
                <c:pt idx="419">
                  <c:v>1262818000</c:v>
                </c:pt>
                <c:pt idx="420">
                  <c:v>1265557000</c:v>
                </c:pt>
                <c:pt idx="421">
                  <c:v>1268230000</c:v>
                </c:pt>
                <c:pt idx="422">
                  <c:v>1270912000</c:v>
                </c:pt>
                <c:pt idx="423">
                  <c:v>1273418000</c:v>
                </c:pt>
                <c:pt idx="424">
                  <c:v>1276406000</c:v>
                </c:pt>
                <c:pt idx="425">
                  <c:v>1279266000</c:v>
                </c:pt>
                <c:pt idx="426">
                  <c:v>1282037000</c:v>
                </c:pt>
                <c:pt idx="427">
                  <c:v>1284794000</c:v>
                </c:pt>
                <c:pt idx="428">
                  <c:v>1287653000</c:v>
                </c:pt>
                <c:pt idx="429">
                  <c:v>1290521000</c:v>
                </c:pt>
                <c:pt idx="430">
                  <c:v>1293596000</c:v>
                </c:pt>
                <c:pt idx="431">
                  <c:v>1296506000</c:v>
                </c:pt>
                <c:pt idx="432">
                  <c:v>1299405000</c:v>
                </c:pt>
                <c:pt idx="433">
                  <c:v>1302222000</c:v>
                </c:pt>
                <c:pt idx="434">
                  <c:v>1304974000</c:v>
                </c:pt>
                <c:pt idx="435">
                  <c:v>1307973000</c:v>
                </c:pt>
                <c:pt idx="436">
                  <c:v>1310758000</c:v>
                </c:pt>
                <c:pt idx="437">
                  <c:v>1314158000</c:v>
                </c:pt>
                <c:pt idx="438">
                  <c:v>1316974000</c:v>
                </c:pt>
                <c:pt idx="439">
                  <c:v>1320167000</c:v>
                </c:pt>
                <c:pt idx="440">
                  <c:v>1323355000</c:v>
                </c:pt>
                <c:pt idx="441">
                  <c:v>1326576000</c:v>
                </c:pt>
                <c:pt idx="442">
                  <c:v>1330343000</c:v>
                </c:pt>
                <c:pt idx="443">
                  <c:v>1333558000</c:v>
                </c:pt>
                <c:pt idx="444">
                  <c:v>1336712000</c:v>
                </c:pt>
                <c:pt idx="445">
                  <c:v>1340170000</c:v>
                </c:pt>
                <c:pt idx="446">
                  <c:v>1342986000</c:v>
                </c:pt>
                <c:pt idx="447">
                  <c:v>1345278000</c:v>
                </c:pt>
                <c:pt idx="448">
                  <c:v>1347600000</c:v>
                </c:pt>
                <c:pt idx="449">
                  <c:v>1349424000</c:v>
                </c:pt>
                <c:pt idx="450">
                  <c:v>1351168000</c:v>
                </c:pt>
                <c:pt idx="451">
                  <c:v>1353176000</c:v>
                </c:pt>
                <c:pt idx="452">
                  <c:v>1355160000</c:v>
                </c:pt>
                <c:pt idx="453">
                  <c:v>1357071000</c:v>
                </c:pt>
                <c:pt idx="454">
                  <c:v>1358902000</c:v>
                </c:pt>
                <c:pt idx="455">
                  <c:v>1361160000</c:v>
                </c:pt>
                <c:pt idx="456">
                  <c:v>1363522000</c:v>
                </c:pt>
                <c:pt idx="457">
                  <c:v>1365923000</c:v>
                </c:pt>
                <c:pt idx="458">
                  <c:v>1368243000</c:v>
                </c:pt>
                <c:pt idx="459">
                  <c:v>1370487000</c:v>
                </c:pt>
                <c:pt idx="460">
                  <c:v>1372846000</c:v>
                </c:pt>
                <c:pt idx="461">
                  <c:v>1375166000</c:v>
                </c:pt>
                <c:pt idx="462">
                  <c:v>1377711000</c:v>
                </c:pt>
                <c:pt idx="463">
                  <c:v>1380114000</c:v>
                </c:pt>
                <c:pt idx="464">
                  <c:v>1382622000</c:v>
                </c:pt>
                <c:pt idx="465">
                  <c:v>1385010000</c:v>
                </c:pt>
                <c:pt idx="466">
                  <c:v>1387444000</c:v>
                </c:pt>
                <c:pt idx="467">
                  <c:v>1389683000</c:v>
                </c:pt>
                <c:pt idx="468">
                  <c:v>1392149000</c:v>
                </c:pt>
                <c:pt idx="469">
                  <c:v>1394339000</c:v>
                </c:pt>
                <c:pt idx="470">
                  <c:v>1396839000</c:v>
                </c:pt>
                <c:pt idx="471">
                  <c:v>1399243000</c:v>
                </c:pt>
                <c:pt idx="472">
                  <c:v>1401534000</c:v>
                </c:pt>
                <c:pt idx="473">
                  <c:v>1404541000</c:v>
                </c:pt>
                <c:pt idx="474">
                  <c:v>1407480000</c:v>
                </c:pt>
                <c:pt idx="475">
                  <c:v>1410876000</c:v>
                </c:pt>
                <c:pt idx="476">
                  <c:v>1414109000</c:v>
                </c:pt>
                <c:pt idx="477">
                  <c:v>1417253000</c:v>
                </c:pt>
                <c:pt idx="478">
                  <c:v>1420609000</c:v>
                </c:pt>
                <c:pt idx="479">
                  <c:v>1423846000</c:v>
                </c:pt>
                <c:pt idx="480">
                  <c:v>1427036000</c:v>
                </c:pt>
                <c:pt idx="481">
                  <c:v>1430212000</c:v>
                </c:pt>
                <c:pt idx="482">
                  <c:v>1433510000</c:v>
                </c:pt>
                <c:pt idx="483">
                  <c:v>1436758000</c:v>
                </c:pt>
                <c:pt idx="484">
                  <c:v>1440113000</c:v>
                </c:pt>
                <c:pt idx="485">
                  <c:v>1443779000</c:v>
                </c:pt>
                <c:pt idx="486">
                  <c:v>1447552000</c:v>
                </c:pt>
                <c:pt idx="487">
                  <c:v>1450812000</c:v>
                </c:pt>
                <c:pt idx="488">
                  <c:v>1454247000</c:v>
                </c:pt>
                <c:pt idx="489">
                  <c:v>1457595000</c:v>
                </c:pt>
                <c:pt idx="490">
                  <c:v>1460838000</c:v>
                </c:pt>
                <c:pt idx="491">
                  <c:v>1464548000</c:v>
                </c:pt>
                <c:pt idx="492">
                  <c:v>1467432000</c:v>
                </c:pt>
                <c:pt idx="493">
                  <c:v>1470394000</c:v>
                </c:pt>
                <c:pt idx="494">
                  <c:v>1473563000</c:v>
                </c:pt>
                <c:pt idx="495">
                  <c:v>1476815000</c:v>
                </c:pt>
                <c:pt idx="496">
                  <c:v>1480204000</c:v>
                </c:pt>
                <c:pt idx="497">
                  <c:v>1483560000</c:v>
                </c:pt>
                <c:pt idx="498">
                  <c:v>1486697000</c:v>
                </c:pt>
                <c:pt idx="499">
                  <c:v>1490194000</c:v>
                </c:pt>
                <c:pt idx="500">
                  <c:v>1493642000</c:v>
                </c:pt>
                <c:pt idx="501">
                  <c:v>1496832000</c:v>
                </c:pt>
                <c:pt idx="502">
                  <c:v>1500149000</c:v>
                </c:pt>
                <c:pt idx="503">
                  <c:v>1503409000</c:v>
                </c:pt>
                <c:pt idx="504">
                  <c:v>1506610000</c:v>
                </c:pt>
                <c:pt idx="505">
                  <c:v>1509553000</c:v>
                </c:pt>
                <c:pt idx="506">
                  <c:v>1512536000</c:v>
                </c:pt>
                <c:pt idx="507">
                  <c:v>1515443000</c:v>
                </c:pt>
                <c:pt idx="508">
                  <c:v>1518358000</c:v>
                </c:pt>
                <c:pt idx="509">
                  <c:v>1521453000</c:v>
                </c:pt>
                <c:pt idx="510">
                  <c:v>1524687000</c:v>
                </c:pt>
                <c:pt idx="511">
                  <c:v>1527859000</c:v>
                </c:pt>
                <c:pt idx="512">
                  <c:v>1531766000</c:v>
                </c:pt>
                <c:pt idx="513">
                  <c:v>1534637000</c:v>
                </c:pt>
                <c:pt idx="514">
                  <c:v>1537340000</c:v>
                </c:pt>
                <c:pt idx="515">
                  <c:v>1540083000</c:v>
                </c:pt>
                <c:pt idx="516">
                  <c:v>1542957000</c:v>
                </c:pt>
                <c:pt idx="517">
                  <c:v>1545613000</c:v>
                </c:pt>
                <c:pt idx="518">
                  <c:v>1547902000</c:v>
                </c:pt>
                <c:pt idx="519">
                  <c:v>1550361000</c:v>
                </c:pt>
                <c:pt idx="520">
                  <c:v>1553034000</c:v>
                </c:pt>
                <c:pt idx="521">
                  <c:v>1555811000</c:v>
                </c:pt>
                <c:pt idx="522">
                  <c:v>1558955000</c:v>
                </c:pt>
                <c:pt idx="523">
                  <c:v>1561637000</c:v>
                </c:pt>
                <c:pt idx="524">
                  <c:v>1564216000</c:v>
                </c:pt>
                <c:pt idx="525">
                  <c:v>1566960000</c:v>
                </c:pt>
                <c:pt idx="526">
                  <c:v>1569890000</c:v>
                </c:pt>
                <c:pt idx="527">
                  <c:v>1573068000</c:v>
                </c:pt>
                <c:pt idx="528">
                  <c:v>1576682000</c:v>
                </c:pt>
                <c:pt idx="529">
                  <c:v>1580108000</c:v>
                </c:pt>
                <c:pt idx="530">
                  <c:v>1583351000</c:v>
                </c:pt>
                <c:pt idx="531">
                  <c:v>1586582000</c:v>
                </c:pt>
                <c:pt idx="532">
                  <c:v>1589882000</c:v>
                </c:pt>
                <c:pt idx="533">
                  <c:v>1593381000</c:v>
                </c:pt>
                <c:pt idx="534">
                  <c:v>1596750000</c:v>
                </c:pt>
                <c:pt idx="535">
                  <c:v>1600021000</c:v>
                </c:pt>
                <c:pt idx="536">
                  <c:v>1603265000</c:v>
                </c:pt>
                <c:pt idx="537">
                  <c:v>1606531000</c:v>
                </c:pt>
                <c:pt idx="538">
                  <c:v>1610550000</c:v>
                </c:pt>
                <c:pt idx="539">
                  <c:v>1613531000</c:v>
                </c:pt>
                <c:pt idx="540">
                  <c:v>1616326000</c:v>
                </c:pt>
                <c:pt idx="541">
                  <c:v>1619097000</c:v>
                </c:pt>
                <c:pt idx="542">
                  <c:v>1622077000</c:v>
                </c:pt>
                <c:pt idx="543">
                  <c:v>1624308000</c:v>
                </c:pt>
                <c:pt idx="544">
                  <c:v>1626966000</c:v>
                </c:pt>
                <c:pt idx="545">
                  <c:v>1629792000</c:v>
                </c:pt>
                <c:pt idx="546">
                  <c:v>1632726000</c:v>
                </c:pt>
                <c:pt idx="547">
                  <c:v>1635940000</c:v>
                </c:pt>
                <c:pt idx="548">
                  <c:v>1639133000</c:v>
                </c:pt>
                <c:pt idx="549">
                  <c:v>1642235000</c:v>
                </c:pt>
                <c:pt idx="550">
                  <c:v>1645137000</c:v>
                </c:pt>
                <c:pt idx="551">
                  <c:v>1648021000</c:v>
                </c:pt>
                <c:pt idx="552">
                  <c:v>1651052000</c:v>
                </c:pt>
                <c:pt idx="553">
                  <c:v>1654405000</c:v>
                </c:pt>
                <c:pt idx="554">
                  <c:v>1657714000</c:v>
                </c:pt>
                <c:pt idx="555">
                  <c:v>1661024000</c:v>
                </c:pt>
                <c:pt idx="556">
                  <c:v>1665096000</c:v>
                </c:pt>
                <c:pt idx="557">
                  <c:v>1668090000</c:v>
                </c:pt>
                <c:pt idx="558">
                  <c:v>1671254000</c:v>
                </c:pt>
                <c:pt idx="559">
                  <c:v>1674696000</c:v>
                </c:pt>
                <c:pt idx="560">
                  <c:v>1678044000</c:v>
                </c:pt>
                <c:pt idx="561">
                  <c:v>1681047000</c:v>
                </c:pt>
                <c:pt idx="562">
                  <c:v>1684089000</c:v>
                </c:pt>
                <c:pt idx="563">
                  <c:v>1687382000</c:v>
                </c:pt>
                <c:pt idx="564">
                  <c:v>1691186000</c:v>
                </c:pt>
                <c:pt idx="565">
                  <c:v>1694585000</c:v>
                </c:pt>
                <c:pt idx="566">
                  <c:v>1698072000</c:v>
                </c:pt>
                <c:pt idx="567">
                  <c:v>1701223000</c:v>
                </c:pt>
                <c:pt idx="568">
                  <c:v>1704412000</c:v>
                </c:pt>
                <c:pt idx="569">
                  <c:v>1707670000</c:v>
                </c:pt>
                <c:pt idx="570">
                  <c:v>1711021000</c:v>
                </c:pt>
                <c:pt idx="571">
                  <c:v>1714245000</c:v>
                </c:pt>
                <c:pt idx="572">
                  <c:v>1717614000</c:v>
                </c:pt>
                <c:pt idx="573">
                  <c:v>1720767000</c:v>
                </c:pt>
                <c:pt idx="574">
                  <c:v>1724016000</c:v>
                </c:pt>
                <c:pt idx="575">
                  <c:v>1727060000</c:v>
                </c:pt>
                <c:pt idx="576">
                  <c:v>1730950000</c:v>
                </c:pt>
                <c:pt idx="577">
                  <c:v>1734216000</c:v>
                </c:pt>
                <c:pt idx="578">
                  <c:v>1737449000</c:v>
                </c:pt>
                <c:pt idx="579">
                  <c:v>1740606000</c:v>
                </c:pt>
                <c:pt idx="580">
                  <c:v>1744181000</c:v>
                </c:pt>
                <c:pt idx="581">
                  <c:v>1747771000</c:v>
                </c:pt>
                <c:pt idx="582">
                  <c:v>1750940000</c:v>
                </c:pt>
                <c:pt idx="583">
                  <c:v>1754091000</c:v>
                </c:pt>
                <c:pt idx="584">
                  <c:v>1757602000</c:v>
                </c:pt>
                <c:pt idx="585">
                  <c:v>1760914000</c:v>
                </c:pt>
                <c:pt idx="586">
                  <c:v>1764105000</c:v>
                </c:pt>
                <c:pt idx="587">
                  <c:v>1767244000</c:v>
                </c:pt>
                <c:pt idx="588">
                  <c:v>1770596000</c:v>
                </c:pt>
                <c:pt idx="589">
                  <c:v>1773815000</c:v>
                </c:pt>
                <c:pt idx="590">
                  <c:v>1777147000</c:v>
                </c:pt>
                <c:pt idx="591">
                  <c:v>1780339000</c:v>
                </c:pt>
                <c:pt idx="592">
                  <c:v>1783448000</c:v>
                </c:pt>
                <c:pt idx="593">
                  <c:v>1786386000</c:v>
                </c:pt>
                <c:pt idx="594">
                  <c:v>1789181000</c:v>
                </c:pt>
                <c:pt idx="595">
                  <c:v>1792111000</c:v>
                </c:pt>
                <c:pt idx="596">
                  <c:v>1794983000</c:v>
                </c:pt>
                <c:pt idx="597">
                  <c:v>1797758000</c:v>
                </c:pt>
                <c:pt idx="598">
                  <c:v>1800717000</c:v>
                </c:pt>
                <c:pt idx="599">
                  <c:v>1803561000</c:v>
                </c:pt>
                <c:pt idx="600">
                  <c:v>1806553000</c:v>
                </c:pt>
                <c:pt idx="601">
                  <c:v>1810121000</c:v>
                </c:pt>
                <c:pt idx="602">
                  <c:v>1813431000</c:v>
                </c:pt>
                <c:pt idx="603">
                  <c:v>1816607000</c:v>
                </c:pt>
                <c:pt idx="604">
                  <c:v>1819836000</c:v>
                </c:pt>
                <c:pt idx="605">
                  <c:v>1822997000</c:v>
                </c:pt>
                <c:pt idx="606">
                  <c:v>1826279000</c:v>
                </c:pt>
                <c:pt idx="607">
                  <c:v>1829890000</c:v>
                </c:pt>
                <c:pt idx="608">
                  <c:v>1833152000</c:v>
                </c:pt>
                <c:pt idx="609">
                  <c:v>1836444000</c:v>
                </c:pt>
                <c:pt idx="610">
                  <c:v>1838780000</c:v>
                </c:pt>
                <c:pt idx="611">
                  <c:v>1841626000</c:v>
                </c:pt>
                <c:pt idx="612">
                  <c:v>1844539000</c:v>
                </c:pt>
                <c:pt idx="613">
                  <c:v>1847221000</c:v>
                </c:pt>
                <c:pt idx="614">
                  <c:v>1850237000</c:v>
                </c:pt>
                <c:pt idx="615">
                  <c:v>1853588000</c:v>
                </c:pt>
                <c:pt idx="616">
                  <c:v>1856849000</c:v>
                </c:pt>
                <c:pt idx="617">
                  <c:v>1860316000</c:v>
                </c:pt>
                <c:pt idx="618">
                  <c:v>1863196000</c:v>
                </c:pt>
                <c:pt idx="619">
                  <c:v>1866086000</c:v>
                </c:pt>
                <c:pt idx="620">
                  <c:v>1868799000</c:v>
                </c:pt>
                <c:pt idx="621">
                  <c:v>1871768000</c:v>
                </c:pt>
                <c:pt idx="622">
                  <c:v>1874546000</c:v>
                </c:pt>
                <c:pt idx="623">
                  <c:v>1877435000</c:v>
                </c:pt>
                <c:pt idx="624">
                  <c:v>1879864000</c:v>
                </c:pt>
                <c:pt idx="625">
                  <c:v>1882772000</c:v>
                </c:pt>
                <c:pt idx="626">
                  <c:v>1885560000</c:v>
                </c:pt>
                <c:pt idx="627">
                  <c:v>1888537000</c:v>
                </c:pt>
                <c:pt idx="628">
                  <c:v>1891467000</c:v>
                </c:pt>
                <c:pt idx="629">
                  <c:v>1894473000</c:v>
                </c:pt>
                <c:pt idx="630">
                  <c:v>1897419000</c:v>
                </c:pt>
                <c:pt idx="631">
                  <c:v>1900182000</c:v>
                </c:pt>
                <c:pt idx="632">
                  <c:v>1902867000</c:v>
                </c:pt>
                <c:pt idx="633">
                  <c:v>1905818000</c:v>
                </c:pt>
                <c:pt idx="634">
                  <c:v>1908833000</c:v>
                </c:pt>
                <c:pt idx="635">
                  <c:v>1912149000</c:v>
                </c:pt>
                <c:pt idx="636">
                  <c:v>1915290000</c:v>
                </c:pt>
                <c:pt idx="637">
                  <c:v>1918322000</c:v>
                </c:pt>
                <c:pt idx="638">
                  <c:v>1921666000</c:v>
                </c:pt>
                <c:pt idx="639">
                  <c:v>1924685000</c:v>
                </c:pt>
                <c:pt idx="640">
                  <c:v>1928081000</c:v>
                </c:pt>
                <c:pt idx="641">
                  <c:v>1931508000</c:v>
                </c:pt>
                <c:pt idx="642">
                  <c:v>1934695000</c:v>
                </c:pt>
                <c:pt idx="643">
                  <c:v>1938064000</c:v>
                </c:pt>
                <c:pt idx="644">
                  <c:v>1941301000</c:v>
                </c:pt>
                <c:pt idx="645">
                  <c:v>1944641000</c:v>
                </c:pt>
                <c:pt idx="646">
                  <c:v>1948168000</c:v>
                </c:pt>
                <c:pt idx="647">
                  <c:v>1951349000</c:v>
                </c:pt>
                <c:pt idx="648">
                  <c:v>1954756000</c:v>
                </c:pt>
                <c:pt idx="649">
                  <c:v>1957927000</c:v>
                </c:pt>
                <c:pt idx="650">
                  <c:v>1960958000</c:v>
                </c:pt>
                <c:pt idx="651">
                  <c:v>1963810000</c:v>
                </c:pt>
                <c:pt idx="652">
                  <c:v>1966743000</c:v>
                </c:pt>
                <c:pt idx="653">
                  <c:v>1970077000</c:v>
                </c:pt>
                <c:pt idx="654">
                  <c:v>1973298000</c:v>
                </c:pt>
                <c:pt idx="655">
                  <c:v>1976438000</c:v>
                </c:pt>
                <c:pt idx="656">
                  <c:v>1979550000</c:v>
                </c:pt>
                <c:pt idx="657">
                  <c:v>1982747000</c:v>
                </c:pt>
                <c:pt idx="658">
                  <c:v>1986008000</c:v>
                </c:pt>
                <c:pt idx="659">
                  <c:v>1989217000</c:v>
                </c:pt>
                <c:pt idx="660">
                  <c:v>1992534000</c:v>
                </c:pt>
                <c:pt idx="661">
                  <c:v>1996520000</c:v>
                </c:pt>
                <c:pt idx="662">
                  <c:v>1999825000</c:v>
                </c:pt>
                <c:pt idx="663">
                  <c:v>2003083000</c:v>
                </c:pt>
                <c:pt idx="664">
                  <c:v>2006755000</c:v>
                </c:pt>
                <c:pt idx="665">
                  <c:v>2010131000</c:v>
                </c:pt>
                <c:pt idx="666">
                  <c:v>2012669000</c:v>
                </c:pt>
                <c:pt idx="667">
                  <c:v>2014744000</c:v>
                </c:pt>
                <c:pt idx="668">
                  <c:v>2017226000</c:v>
                </c:pt>
                <c:pt idx="669">
                  <c:v>2019285000</c:v>
                </c:pt>
                <c:pt idx="670">
                  <c:v>2021310000</c:v>
                </c:pt>
                <c:pt idx="671">
                  <c:v>2023396000</c:v>
                </c:pt>
                <c:pt idx="672">
                  <c:v>2025417000</c:v>
                </c:pt>
                <c:pt idx="673">
                  <c:v>2027858000</c:v>
                </c:pt>
                <c:pt idx="674">
                  <c:v>2030265000</c:v>
                </c:pt>
                <c:pt idx="675">
                  <c:v>2032573000</c:v>
                </c:pt>
                <c:pt idx="676">
                  <c:v>2034770000</c:v>
                </c:pt>
                <c:pt idx="677">
                  <c:v>2036977000</c:v>
                </c:pt>
                <c:pt idx="678">
                  <c:v>2039222000</c:v>
                </c:pt>
                <c:pt idx="679">
                  <c:v>2041395000</c:v>
                </c:pt>
                <c:pt idx="680">
                  <c:v>2044075000</c:v>
                </c:pt>
                <c:pt idx="681">
                  <c:v>2046666000</c:v>
                </c:pt>
                <c:pt idx="682">
                  <c:v>2049316000</c:v>
                </c:pt>
                <c:pt idx="683">
                  <c:v>2051688000</c:v>
                </c:pt>
                <c:pt idx="684">
                  <c:v>2054231000</c:v>
                </c:pt>
                <c:pt idx="685">
                  <c:v>2056601000</c:v>
                </c:pt>
                <c:pt idx="686">
                  <c:v>2059044000</c:v>
                </c:pt>
                <c:pt idx="687">
                  <c:v>2061419000</c:v>
                </c:pt>
                <c:pt idx="688">
                  <c:v>2063781000</c:v>
                </c:pt>
                <c:pt idx="689">
                  <c:v>2066296000</c:v>
                </c:pt>
                <c:pt idx="690">
                  <c:v>2068620000</c:v>
                </c:pt>
                <c:pt idx="691">
                  <c:v>2071440000</c:v>
                </c:pt>
                <c:pt idx="692">
                  <c:v>2074496000</c:v>
                </c:pt>
                <c:pt idx="693">
                  <c:v>2077528000</c:v>
                </c:pt>
                <c:pt idx="694">
                  <c:v>2080360000</c:v>
                </c:pt>
                <c:pt idx="695">
                  <c:v>2083348000</c:v>
                </c:pt>
                <c:pt idx="696">
                  <c:v>2086704000</c:v>
                </c:pt>
                <c:pt idx="697">
                  <c:v>2089695000</c:v>
                </c:pt>
                <c:pt idx="698">
                  <c:v>2092999000</c:v>
                </c:pt>
                <c:pt idx="699">
                  <c:v>2095981000</c:v>
                </c:pt>
                <c:pt idx="700">
                  <c:v>2098977000</c:v>
                </c:pt>
                <c:pt idx="701">
                  <c:v>2101694000</c:v>
                </c:pt>
                <c:pt idx="702">
                  <c:v>2104509000</c:v>
                </c:pt>
                <c:pt idx="703">
                  <c:v>2107437000</c:v>
                </c:pt>
                <c:pt idx="704">
                  <c:v>2110682000</c:v>
                </c:pt>
                <c:pt idx="705">
                  <c:v>2113467000</c:v>
                </c:pt>
                <c:pt idx="706">
                  <c:v>2116330000</c:v>
                </c:pt>
                <c:pt idx="707">
                  <c:v>2119082000</c:v>
                </c:pt>
                <c:pt idx="708">
                  <c:v>2122046000</c:v>
                </c:pt>
                <c:pt idx="709">
                  <c:v>2125078000</c:v>
                </c:pt>
                <c:pt idx="710">
                  <c:v>2128354000</c:v>
                </c:pt>
                <c:pt idx="711">
                  <c:v>2131155000</c:v>
                </c:pt>
                <c:pt idx="712">
                  <c:v>2134066000</c:v>
                </c:pt>
                <c:pt idx="713">
                  <c:v>2136987000</c:v>
                </c:pt>
                <c:pt idx="714">
                  <c:v>2139824000</c:v>
                </c:pt>
                <c:pt idx="715">
                  <c:v>2142838000</c:v>
                </c:pt>
                <c:pt idx="716">
                  <c:v>2146070000</c:v>
                </c:pt>
                <c:pt idx="717">
                  <c:v>2148888000</c:v>
                </c:pt>
                <c:pt idx="718">
                  <c:v>2151643000</c:v>
                </c:pt>
                <c:pt idx="719">
                  <c:v>2154171000</c:v>
                </c:pt>
                <c:pt idx="720">
                  <c:v>2156473000</c:v>
                </c:pt>
                <c:pt idx="721">
                  <c:v>2159241000</c:v>
                </c:pt>
                <c:pt idx="722">
                  <c:v>2161876000</c:v>
                </c:pt>
                <c:pt idx="723">
                  <c:v>2164785000</c:v>
                </c:pt>
                <c:pt idx="724">
                  <c:v>2167500000</c:v>
                </c:pt>
                <c:pt idx="725">
                  <c:v>2170404000</c:v>
                </c:pt>
                <c:pt idx="726">
                  <c:v>2173398000</c:v>
                </c:pt>
                <c:pt idx="727">
                  <c:v>2176071000</c:v>
                </c:pt>
                <c:pt idx="728">
                  <c:v>2178570000</c:v>
                </c:pt>
                <c:pt idx="729">
                  <c:v>2181088000</c:v>
                </c:pt>
                <c:pt idx="730">
                  <c:v>2183783000</c:v>
                </c:pt>
                <c:pt idx="731">
                  <c:v>2186624000</c:v>
                </c:pt>
                <c:pt idx="732">
                  <c:v>2189247000</c:v>
                </c:pt>
                <c:pt idx="733">
                  <c:v>2191258000</c:v>
                </c:pt>
                <c:pt idx="734">
                  <c:v>2193368000</c:v>
                </c:pt>
                <c:pt idx="735">
                  <c:v>2195848000</c:v>
                </c:pt>
                <c:pt idx="736">
                  <c:v>2197877000</c:v>
                </c:pt>
                <c:pt idx="737">
                  <c:v>2199845000</c:v>
                </c:pt>
                <c:pt idx="738">
                  <c:v>2201849000</c:v>
                </c:pt>
                <c:pt idx="739">
                  <c:v>2203895000</c:v>
                </c:pt>
                <c:pt idx="740">
                  <c:v>2206083000</c:v>
                </c:pt>
                <c:pt idx="741">
                  <c:v>2208320000</c:v>
                </c:pt>
                <c:pt idx="742">
                  <c:v>2210696000</c:v>
                </c:pt>
                <c:pt idx="743">
                  <c:v>2212960000</c:v>
                </c:pt>
                <c:pt idx="744">
                  <c:v>2215156000</c:v>
                </c:pt>
                <c:pt idx="745">
                  <c:v>2217395000</c:v>
                </c:pt>
                <c:pt idx="746">
                  <c:v>2219664000</c:v>
                </c:pt>
                <c:pt idx="747">
                  <c:v>2221976000</c:v>
                </c:pt>
                <c:pt idx="748">
                  <c:v>2224417000</c:v>
                </c:pt>
                <c:pt idx="749">
                  <c:v>2226767000</c:v>
                </c:pt>
                <c:pt idx="750">
                  <c:v>2229195000</c:v>
                </c:pt>
                <c:pt idx="751">
                  <c:v>2231612000</c:v>
                </c:pt>
                <c:pt idx="752">
                  <c:v>2233677000</c:v>
                </c:pt>
                <c:pt idx="753">
                  <c:v>2236075000</c:v>
                </c:pt>
                <c:pt idx="754">
                  <c:v>2238470000</c:v>
                </c:pt>
                <c:pt idx="755">
                  <c:v>2240848000</c:v>
                </c:pt>
                <c:pt idx="756">
                  <c:v>2243398000</c:v>
                </c:pt>
                <c:pt idx="757">
                  <c:v>2245777000</c:v>
                </c:pt>
                <c:pt idx="758">
                  <c:v>2248343000</c:v>
                </c:pt>
                <c:pt idx="759">
                  <c:v>2250661000</c:v>
                </c:pt>
                <c:pt idx="760">
                  <c:v>2252962000</c:v>
                </c:pt>
                <c:pt idx="761">
                  <c:v>2255250000</c:v>
                </c:pt>
                <c:pt idx="762">
                  <c:v>2257612000</c:v>
                </c:pt>
                <c:pt idx="763">
                  <c:v>2259987000</c:v>
                </c:pt>
                <c:pt idx="764">
                  <c:v>2262498000</c:v>
                </c:pt>
                <c:pt idx="765">
                  <c:v>2264986000</c:v>
                </c:pt>
                <c:pt idx="766">
                  <c:v>2267350000</c:v>
                </c:pt>
                <c:pt idx="767">
                  <c:v>2269857000</c:v>
                </c:pt>
                <c:pt idx="768">
                  <c:v>2272549000</c:v>
                </c:pt>
                <c:pt idx="769">
                  <c:v>2274857000</c:v>
                </c:pt>
                <c:pt idx="770">
                  <c:v>2277260000</c:v>
                </c:pt>
                <c:pt idx="771">
                  <c:v>2279310000</c:v>
                </c:pt>
                <c:pt idx="772">
                  <c:v>2281425000</c:v>
                </c:pt>
                <c:pt idx="773">
                  <c:v>2283443000</c:v>
                </c:pt>
                <c:pt idx="774">
                  <c:v>2285266000</c:v>
                </c:pt>
                <c:pt idx="775">
                  <c:v>2287135000</c:v>
                </c:pt>
                <c:pt idx="776">
                  <c:v>2289018000</c:v>
                </c:pt>
                <c:pt idx="777">
                  <c:v>2290904000</c:v>
                </c:pt>
                <c:pt idx="778">
                  <c:v>2292952000</c:v>
                </c:pt>
                <c:pt idx="779">
                  <c:v>2294708000</c:v>
                </c:pt>
                <c:pt idx="780">
                  <c:v>2296641000</c:v>
                </c:pt>
                <c:pt idx="781">
                  <c:v>2298427000</c:v>
                </c:pt>
                <c:pt idx="782">
                  <c:v>2300288000</c:v>
                </c:pt>
                <c:pt idx="783">
                  <c:v>2301986000</c:v>
                </c:pt>
                <c:pt idx="784">
                  <c:v>2304009000</c:v>
                </c:pt>
                <c:pt idx="785">
                  <c:v>2305785000</c:v>
                </c:pt>
                <c:pt idx="786">
                  <c:v>2307790000</c:v>
                </c:pt>
                <c:pt idx="787">
                  <c:v>2309706000</c:v>
                </c:pt>
                <c:pt idx="788">
                  <c:v>2311642000</c:v>
                </c:pt>
                <c:pt idx="789">
                  <c:v>2314155000</c:v>
                </c:pt>
                <c:pt idx="790">
                  <c:v>2316608000</c:v>
                </c:pt>
                <c:pt idx="791">
                  <c:v>2318350000</c:v>
                </c:pt>
                <c:pt idx="792">
                  <c:v>2320323000</c:v>
                </c:pt>
                <c:pt idx="793">
                  <c:v>2322281000</c:v>
                </c:pt>
                <c:pt idx="794">
                  <c:v>2324104000</c:v>
                </c:pt>
                <c:pt idx="795">
                  <c:v>2327395000</c:v>
                </c:pt>
                <c:pt idx="796">
                  <c:v>2329606000</c:v>
                </c:pt>
                <c:pt idx="797">
                  <c:v>2331470000</c:v>
                </c:pt>
                <c:pt idx="798">
                  <c:v>2333283000</c:v>
                </c:pt>
                <c:pt idx="799">
                  <c:v>2335160000</c:v>
                </c:pt>
                <c:pt idx="800">
                  <c:v>2337070000</c:v>
                </c:pt>
                <c:pt idx="801">
                  <c:v>2339006000</c:v>
                </c:pt>
                <c:pt idx="802">
                  <c:v>2341058000</c:v>
                </c:pt>
                <c:pt idx="803">
                  <c:v>2342872000</c:v>
                </c:pt>
                <c:pt idx="804">
                  <c:v>2344792000</c:v>
                </c:pt>
                <c:pt idx="805">
                  <c:v>2346909000</c:v>
                </c:pt>
                <c:pt idx="806">
                  <c:v>2348652000</c:v>
                </c:pt>
                <c:pt idx="807">
                  <c:v>2350696000</c:v>
                </c:pt>
                <c:pt idx="808">
                  <c:v>2352861000</c:v>
                </c:pt>
                <c:pt idx="809">
                  <c:v>2354843000</c:v>
                </c:pt>
                <c:pt idx="810">
                  <c:v>2356983000</c:v>
                </c:pt>
                <c:pt idx="811">
                  <c:v>2359045000</c:v>
                </c:pt>
                <c:pt idx="812">
                  <c:v>2361274000</c:v>
                </c:pt>
                <c:pt idx="813">
                  <c:v>2363350000</c:v>
                </c:pt>
                <c:pt idx="814">
                  <c:v>2365350000</c:v>
                </c:pt>
                <c:pt idx="815">
                  <c:v>2367226000</c:v>
                </c:pt>
                <c:pt idx="816">
                  <c:v>2369208000</c:v>
                </c:pt>
                <c:pt idx="817">
                  <c:v>2371026000</c:v>
                </c:pt>
                <c:pt idx="818">
                  <c:v>2373116000</c:v>
                </c:pt>
                <c:pt idx="819">
                  <c:v>2375242000</c:v>
                </c:pt>
                <c:pt idx="820">
                  <c:v>2377408000</c:v>
                </c:pt>
                <c:pt idx="821">
                  <c:v>2379847000</c:v>
                </c:pt>
                <c:pt idx="822">
                  <c:v>2382180000</c:v>
                </c:pt>
                <c:pt idx="823">
                  <c:v>2384583000</c:v>
                </c:pt>
                <c:pt idx="824">
                  <c:v>2386820000</c:v>
                </c:pt>
                <c:pt idx="825">
                  <c:v>2389203000</c:v>
                </c:pt>
                <c:pt idx="826">
                  <c:v>2391516000</c:v>
                </c:pt>
                <c:pt idx="827">
                  <c:v>2393883000</c:v>
                </c:pt>
                <c:pt idx="828">
                  <c:v>2396492000</c:v>
                </c:pt>
                <c:pt idx="829">
                  <c:v>2398702000</c:v>
                </c:pt>
                <c:pt idx="830">
                  <c:v>2400960000</c:v>
                </c:pt>
                <c:pt idx="831">
                  <c:v>2403328000</c:v>
                </c:pt>
                <c:pt idx="832">
                  <c:v>2405700000</c:v>
                </c:pt>
                <c:pt idx="833">
                  <c:v>2407969000</c:v>
                </c:pt>
                <c:pt idx="834">
                  <c:v>2410202000</c:v>
                </c:pt>
                <c:pt idx="835">
                  <c:v>2412932000</c:v>
                </c:pt>
                <c:pt idx="836">
                  <c:v>2415275000</c:v>
                </c:pt>
                <c:pt idx="837">
                  <c:v>2417644000</c:v>
                </c:pt>
                <c:pt idx="838">
                  <c:v>2420067000</c:v>
                </c:pt>
                <c:pt idx="839">
                  <c:v>2422478000</c:v>
                </c:pt>
                <c:pt idx="840">
                  <c:v>2424850000</c:v>
                </c:pt>
                <c:pt idx="841">
                  <c:v>2427360000</c:v>
                </c:pt>
                <c:pt idx="842">
                  <c:v>2429791000</c:v>
                </c:pt>
                <c:pt idx="843">
                  <c:v>2432377000</c:v>
                </c:pt>
                <c:pt idx="844">
                  <c:v>2434712000</c:v>
                </c:pt>
                <c:pt idx="845">
                  <c:v>2436960000</c:v>
                </c:pt>
                <c:pt idx="846">
                  <c:v>2439300000</c:v>
                </c:pt>
                <c:pt idx="847">
                  <c:v>2441751000</c:v>
                </c:pt>
                <c:pt idx="848">
                  <c:v>2444334000</c:v>
                </c:pt>
                <c:pt idx="849">
                  <c:v>2446757000</c:v>
                </c:pt>
                <c:pt idx="850">
                  <c:v>2449660000</c:v>
                </c:pt>
                <c:pt idx="851">
                  <c:v>2452483000</c:v>
                </c:pt>
                <c:pt idx="852">
                  <c:v>2455433000</c:v>
                </c:pt>
                <c:pt idx="853">
                  <c:v>2458496000</c:v>
                </c:pt>
                <c:pt idx="854">
                  <c:v>2461517000</c:v>
                </c:pt>
                <c:pt idx="855">
                  <c:v>2464374000</c:v>
                </c:pt>
                <c:pt idx="856">
                  <c:v>2467369000</c:v>
                </c:pt>
                <c:pt idx="857">
                  <c:v>2470245000</c:v>
                </c:pt>
                <c:pt idx="858">
                  <c:v>2473211000</c:v>
                </c:pt>
                <c:pt idx="859">
                  <c:v>2476644000</c:v>
                </c:pt>
                <c:pt idx="860">
                  <c:v>2479969000</c:v>
                </c:pt>
                <c:pt idx="861">
                  <c:v>2483235000</c:v>
                </c:pt>
                <c:pt idx="862">
                  <c:v>2486724000</c:v>
                </c:pt>
                <c:pt idx="863">
                  <c:v>2490159000</c:v>
                </c:pt>
                <c:pt idx="864">
                  <c:v>2493331000</c:v>
                </c:pt>
                <c:pt idx="865">
                  <c:v>2496074000</c:v>
                </c:pt>
                <c:pt idx="866">
                  <c:v>2499016000</c:v>
                </c:pt>
                <c:pt idx="867">
                  <c:v>2501924000</c:v>
                </c:pt>
                <c:pt idx="868">
                  <c:v>2504774000</c:v>
                </c:pt>
                <c:pt idx="869">
                  <c:v>2507625000</c:v>
                </c:pt>
                <c:pt idx="870">
                  <c:v>2510696000</c:v>
                </c:pt>
                <c:pt idx="871">
                  <c:v>2514450000</c:v>
                </c:pt>
                <c:pt idx="872">
                  <c:v>2517258000</c:v>
                </c:pt>
                <c:pt idx="873">
                  <c:v>2520108000</c:v>
                </c:pt>
                <c:pt idx="874">
                  <c:v>2523173000</c:v>
                </c:pt>
                <c:pt idx="875">
                  <c:v>2525768000</c:v>
                </c:pt>
                <c:pt idx="876">
                  <c:v>2528618000</c:v>
                </c:pt>
                <c:pt idx="877">
                  <c:v>2531463000</c:v>
                </c:pt>
                <c:pt idx="878">
                  <c:v>2534358000</c:v>
                </c:pt>
                <c:pt idx="879">
                  <c:v>2537280000</c:v>
                </c:pt>
                <c:pt idx="880">
                  <c:v>2540324000</c:v>
                </c:pt>
                <c:pt idx="881">
                  <c:v>2543616000</c:v>
                </c:pt>
                <c:pt idx="882">
                  <c:v>2546599000</c:v>
                </c:pt>
                <c:pt idx="883">
                  <c:v>2549673000</c:v>
                </c:pt>
                <c:pt idx="884">
                  <c:v>2552998000</c:v>
                </c:pt>
                <c:pt idx="885">
                  <c:v>2556400000</c:v>
                </c:pt>
                <c:pt idx="886">
                  <c:v>2559772000</c:v>
                </c:pt>
                <c:pt idx="887">
                  <c:v>2562956000</c:v>
                </c:pt>
                <c:pt idx="888">
                  <c:v>2566277000</c:v>
                </c:pt>
                <c:pt idx="889">
                  <c:v>2569481000</c:v>
                </c:pt>
                <c:pt idx="890">
                  <c:v>2572691000</c:v>
                </c:pt>
                <c:pt idx="891">
                  <c:v>2576056000</c:v>
                </c:pt>
                <c:pt idx="892">
                  <c:v>2578988000</c:v>
                </c:pt>
                <c:pt idx="893">
                  <c:v>2581821000</c:v>
                </c:pt>
                <c:pt idx="894">
                  <c:v>2584604000</c:v>
                </c:pt>
                <c:pt idx="895">
                  <c:v>2587309000</c:v>
                </c:pt>
                <c:pt idx="896">
                  <c:v>2590330000</c:v>
                </c:pt>
                <c:pt idx="897">
                  <c:v>2593764000</c:v>
                </c:pt>
                <c:pt idx="898">
                  <c:v>2596660000</c:v>
                </c:pt>
                <c:pt idx="899">
                  <c:v>2599329000</c:v>
                </c:pt>
                <c:pt idx="900">
                  <c:v>2601952000</c:v>
                </c:pt>
                <c:pt idx="901">
                  <c:v>2605116000</c:v>
                </c:pt>
                <c:pt idx="902">
                  <c:v>2608423000</c:v>
                </c:pt>
                <c:pt idx="903">
                  <c:v>2611705000</c:v>
                </c:pt>
                <c:pt idx="904">
                  <c:v>2614727000</c:v>
                </c:pt>
                <c:pt idx="905">
                  <c:v>2617281000</c:v>
                </c:pt>
                <c:pt idx="906">
                  <c:v>2620138000</c:v>
                </c:pt>
                <c:pt idx="907">
                  <c:v>2622762000</c:v>
                </c:pt>
                <c:pt idx="908">
                  <c:v>2625659000</c:v>
                </c:pt>
                <c:pt idx="909">
                  <c:v>2628334000</c:v>
                </c:pt>
                <c:pt idx="910">
                  <c:v>2630929000</c:v>
                </c:pt>
                <c:pt idx="911">
                  <c:v>2633309000</c:v>
                </c:pt>
                <c:pt idx="912">
                  <c:v>2635374000</c:v>
                </c:pt>
                <c:pt idx="913">
                  <c:v>2637589000</c:v>
                </c:pt>
                <c:pt idx="914">
                  <c:v>2640154000</c:v>
                </c:pt>
                <c:pt idx="915">
                  <c:v>2642645000</c:v>
                </c:pt>
                <c:pt idx="916">
                  <c:v>2645871000</c:v>
                </c:pt>
                <c:pt idx="917">
                  <c:v>2649141000</c:v>
                </c:pt>
                <c:pt idx="918">
                  <c:v>2652540000</c:v>
                </c:pt>
                <c:pt idx="919">
                  <c:v>2655833000</c:v>
                </c:pt>
                <c:pt idx="920">
                  <c:v>2659064000</c:v>
                </c:pt>
                <c:pt idx="921">
                  <c:v>2662208000</c:v>
                </c:pt>
                <c:pt idx="922">
                  <c:v>2665477000</c:v>
                </c:pt>
                <c:pt idx="923">
                  <c:v>2668782000</c:v>
                </c:pt>
                <c:pt idx="924">
                  <c:v>2671961000</c:v>
                </c:pt>
                <c:pt idx="925">
                  <c:v>2675138000</c:v>
                </c:pt>
                <c:pt idx="926">
                  <c:v>2678390000</c:v>
                </c:pt>
                <c:pt idx="927">
                  <c:v>2681448000</c:v>
                </c:pt>
                <c:pt idx="928">
                  <c:v>2684684000</c:v>
                </c:pt>
                <c:pt idx="929">
                  <c:v>2688076000</c:v>
                </c:pt>
                <c:pt idx="930">
                  <c:v>2691291000</c:v>
                </c:pt>
                <c:pt idx="931">
                  <c:v>2694882000</c:v>
                </c:pt>
                <c:pt idx="932">
                  <c:v>2698245000</c:v>
                </c:pt>
                <c:pt idx="933">
                  <c:v>2701555000</c:v>
                </c:pt>
                <c:pt idx="934">
                  <c:v>2704760000</c:v>
                </c:pt>
                <c:pt idx="935">
                  <c:v>2708010000</c:v>
                </c:pt>
                <c:pt idx="936">
                  <c:v>2711621000</c:v>
                </c:pt>
                <c:pt idx="937">
                  <c:v>2714991000</c:v>
                </c:pt>
                <c:pt idx="938">
                  <c:v>2718161000</c:v>
                </c:pt>
                <c:pt idx="939">
                  <c:v>2721460000</c:v>
                </c:pt>
                <c:pt idx="940">
                  <c:v>2724653000</c:v>
                </c:pt>
                <c:pt idx="941">
                  <c:v>2727846000</c:v>
                </c:pt>
                <c:pt idx="942">
                  <c:v>2731157000</c:v>
                </c:pt>
                <c:pt idx="943">
                  <c:v>2734441000</c:v>
                </c:pt>
                <c:pt idx="944">
                  <c:v>2737777000</c:v>
                </c:pt>
                <c:pt idx="945">
                  <c:v>2741048000</c:v>
                </c:pt>
                <c:pt idx="946">
                  <c:v>2744438000</c:v>
                </c:pt>
                <c:pt idx="947">
                  <c:v>2747862000</c:v>
                </c:pt>
                <c:pt idx="948">
                  <c:v>2750998000</c:v>
                </c:pt>
                <c:pt idx="949">
                  <c:v>2754202000</c:v>
                </c:pt>
                <c:pt idx="950">
                  <c:v>2757330000</c:v>
                </c:pt>
                <c:pt idx="951">
                  <c:v>2760740000</c:v>
                </c:pt>
                <c:pt idx="952">
                  <c:v>2764153000</c:v>
                </c:pt>
                <c:pt idx="953">
                  <c:v>2766825000</c:v>
                </c:pt>
                <c:pt idx="954">
                  <c:v>2769758000</c:v>
                </c:pt>
                <c:pt idx="955">
                  <c:v>2772697000</c:v>
                </c:pt>
                <c:pt idx="956">
                  <c:v>2775648000</c:v>
                </c:pt>
                <c:pt idx="957">
                  <c:v>2778157000</c:v>
                </c:pt>
                <c:pt idx="958">
                  <c:v>2780522000</c:v>
                </c:pt>
                <c:pt idx="959">
                  <c:v>2783433000</c:v>
                </c:pt>
                <c:pt idx="960">
                  <c:v>2785829000</c:v>
                </c:pt>
                <c:pt idx="961">
                  <c:v>2788110000</c:v>
                </c:pt>
                <c:pt idx="962">
                  <c:v>2790109000</c:v>
                </c:pt>
                <c:pt idx="963">
                  <c:v>2792133000</c:v>
                </c:pt>
                <c:pt idx="964">
                  <c:v>2794120000</c:v>
                </c:pt>
                <c:pt idx="965">
                  <c:v>2796495000</c:v>
                </c:pt>
                <c:pt idx="966">
                  <c:v>2798813000</c:v>
                </c:pt>
                <c:pt idx="967">
                  <c:v>2801260000</c:v>
                </c:pt>
                <c:pt idx="968">
                  <c:v>2803657000</c:v>
                </c:pt>
                <c:pt idx="969">
                  <c:v>2806358000</c:v>
                </c:pt>
                <c:pt idx="970">
                  <c:v>2809287000</c:v>
                </c:pt>
                <c:pt idx="971">
                  <c:v>2811975000</c:v>
                </c:pt>
                <c:pt idx="972">
                  <c:v>2814712000</c:v>
                </c:pt>
                <c:pt idx="973">
                  <c:v>2817610000</c:v>
                </c:pt>
                <c:pt idx="974">
                  <c:v>2820232000</c:v>
                </c:pt>
                <c:pt idx="975">
                  <c:v>2823094000</c:v>
                </c:pt>
                <c:pt idx="976">
                  <c:v>2826633000</c:v>
                </c:pt>
                <c:pt idx="977">
                  <c:v>2830063000</c:v>
                </c:pt>
                <c:pt idx="978">
                  <c:v>2833400000</c:v>
                </c:pt>
                <c:pt idx="979">
                  <c:v>2836622000</c:v>
                </c:pt>
                <c:pt idx="980">
                  <c:v>2839861000</c:v>
                </c:pt>
                <c:pt idx="981">
                  <c:v>2843399000</c:v>
                </c:pt>
                <c:pt idx="982">
                  <c:v>2846794000</c:v>
                </c:pt>
                <c:pt idx="983">
                  <c:v>2849947000</c:v>
                </c:pt>
                <c:pt idx="984">
                  <c:v>2853114000</c:v>
                </c:pt>
                <c:pt idx="985">
                  <c:v>2856317000</c:v>
                </c:pt>
                <c:pt idx="986">
                  <c:v>2859652000</c:v>
                </c:pt>
                <c:pt idx="987">
                  <c:v>2863084000</c:v>
                </c:pt>
                <c:pt idx="988">
                  <c:v>2866346000</c:v>
                </c:pt>
                <c:pt idx="989">
                  <c:v>2869569000</c:v>
                </c:pt>
                <c:pt idx="990">
                  <c:v>2872787000</c:v>
                </c:pt>
                <c:pt idx="991">
                  <c:v>2876163000</c:v>
                </c:pt>
                <c:pt idx="992">
                  <c:v>2880000000</c:v>
                </c:pt>
                <c:pt idx="993">
                  <c:v>2882819000</c:v>
                </c:pt>
                <c:pt idx="994">
                  <c:v>2885751000</c:v>
                </c:pt>
                <c:pt idx="995">
                  <c:v>2888898000</c:v>
                </c:pt>
                <c:pt idx="996">
                  <c:v>2892067000</c:v>
                </c:pt>
                <c:pt idx="997">
                  <c:v>2895734000</c:v>
                </c:pt>
                <c:pt idx="998">
                  <c:v>2898968000</c:v>
                </c:pt>
                <c:pt idx="999">
                  <c:v>2902137000</c:v>
                </c:pt>
                <c:pt idx="1000">
                  <c:v>2905393000</c:v>
                </c:pt>
                <c:pt idx="1001">
                  <c:v>2908746000</c:v>
                </c:pt>
                <c:pt idx="1002">
                  <c:v>2912420000</c:v>
                </c:pt>
                <c:pt idx="1003">
                  <c:v>2915620000</c:v>
                </c:pt>
                <c:pt idx="1004">
                  <c:v>2918904000</c:v>
                </c:pt>
                <c:pt idx="1005">
                  <c:v>2922141000</c:v>
                </c:pt>
                <c:pt idx="1006">
                  <c:v>2925351000</c:v>
                </c:pt>
                <c:pt idx="1007">
                  <c:v>2928686000</c:v>
                </c:pt>
                <c:pt idx="1008">
                  <c:v>2931929000</c:v>
                </c:pt>
                <c:pt idx="1009">
                  <c:v>2935189000</c:v>
                </c:pt>
                <c:pt idx="1010">
                  <c:v>2938430000</c:v>
                </c:pt>
                <c:pt idx="1011">
                  <c:v>2941699000</c:v>
                </c:pt>
                <c:pt idx="1012">
                  <c:v>2945276000</c:v>
                </c:pt>
                <c:pt idx="1013">
                  <c:v>2948448000</c:v>
                </c:pt>
                <c:pt idx="1014">
                  <c:v>2951630000</c:v>
                </c:pt>
                <c:pt idx="1015">
                  <c:v>2954815000</c:v>
                </c:pt>
                <c:pt idx="1016">
                  <c:v>2958091000</c:v>
                </c:pt>
                <c:pt idx="1017">
                  <c:v>2961728000</c:v>
                </c:pt>
                <c:pt idx="1018">
                  <c:v>2964106000</c:v>
                </c:pt>
                <c:pt idx="1019">
                  <c:v>2966636000</c:v>
                </c:pt>
                <c:pt idx="1020">
                  <c:v>2969418000</c:v>
                </c:pt>
                <c:pt idx="1021">
                  <c:v>2972415000</c:v>
                </c:pt>
                <c:pt idx="1022">
                  <c:v>2975333000</c:v>
                </c:pt>
                <c:pt idx="1023">
                  <c:v>2978374000</c:v>
                </c:pt>
                <c:pt idx="1024">
                  <c:v>2981267000</c:v>
                </c:pt>
                <c:pt idx="1025">
                  <c:v>2983972000</c:v>
                </c:pt>
                <c:pt idx="1026">
                  <c:v>2987144000</c:v>
                </c:pt>
                <c:pt idx="1027">
                  <c:v>2990340000</c:v>
                </c:pt>
                <c:pt idx="1028">
                  <c:v>2993871000</c:v>
                </c:pt>
                <c:pt idx="1029">
                  <c:v>2997285000</c:v>
                </c:pt>
                <c:pt idx="1030">
                  <c:v>3000522000</c:v>
                </c:pt>
                <c:pt idx="1031">
                  <c:v>3003811000</c:v>
                </c:pt>
                <c:pt idx="1032">
                  <c:v>3007031000</c:v>
                </c:pt>
                <c:pt idx="1033">
                  <c:v>3010243000</c:v>
                </c:pt>
                <c:pt idx="1034">
                  <c:v>3014400000</c:v>
                </c:pt>
                <c:pt idx="1035">
                  <c:v>3016808000</c:v>
                </c:pt>
                <c:pt idx="1036">
                  <c:v>3019134000</c:v>
                </c:pt>
                <c:pt idx="1037">
                  <c:v>3021223000</c:v>
                </c:pt>
                <c:pt idx="1038">
                  <c:v>3023442000</c:v>
                </c:pt>
                <c:pt idx="1039">
                  <c:v>3025646000</c:v>
                </c:pt>
                <c:pt idx="1040">
                  <c:v>3027951000</c:v>
                </c:pt>
                <c:pt idx="1041">
                  <c:v>3030082000</c:v>
                </c:pt>
                <c:pt idx="1042">
                  <c:v>3032276000</c:v>
                </c:pt>
                <c:pt idx="1043">
                  <c:v>3034672000</c:v>
                </c:pt>
                <c:pt idx="1044">
                  <c:v>3036920000</c:v>
                </c:pt>
                <c:pt idx="1045">
                  <c:v>3039178000</c:v>
                </c:pt>
                <c:pt idx="1046">
                  <c:v>3041398000</c:v>
                </c:pt>
                <c:pt idx="1047">
                  <c:v>3043565000</c:v>
                </c:pt>
                <c:pt idx="1048">
                  <c:v>3046241000</c:v>
                </c:pt>
                <c:pt idx="1049">
                  <c:v>3048589000</c:v>
                </c:pt>
                <c:pt idx="1050">
                  <c:v>3050872000</c:v>
                </c:pt>
                <c:pt idx="1051">
                  <c:v>3053226000</c:v>
                </c:pt>
                <c:pt idx="1052">
                  <c:v>3055526000</c:v>
                </c:pt>
                <c:pt idx="1053">
                  <c:v>3057930000</c:v>
                </c:pt>
                <c:pt idx="1054">
                  <c:v>3060126000</c:v>
                </c:pt>
                <c:pt idx="1055">
                  <c:v>3062533000</c:v>
                </c:pt>
                <c:pt idx="1056">
                  <c:v>3064815000</c:v>
                </c:pt>
                <c:pt idx="1057">
                  <c:v>3067268000</c:v>
                </c:pt>
                <c:pt idx="1058">
                  <c:v>3069673000</c:v>
                </c:pt>
                <c:pt idx="1059">
                  <c:v>3072057000</c:v>
                </c:pt>
                <c:pt idx="1060">
                  <c:v>3074483000</c:v>
                </c:pt>
                <c:pt idx="1061">
                  <c:v>3076753000</c:v>
                </c:pt>
                <c:pt idx="1062">
                  <c:v>3079265000</c:v>
                </c:pt>
                <c:pt idx="1063">
                  <c:v>3081601000</c:v>
                </c:pt>
                <c:pt idx="1064">
                  <c:v>3083825000</c:v>
                </c:pt>
                <c:pt idx="1065">
                  <c:v>3086223000</c:v>
                </c:pt>
                <c:pt idx="1066">
                  <c:v>3088472000</c:v>
                </c:pt>
                <c:pt idx="1067">
                  <c:v>3090758000</c:v>
                </c:pt>
                <c:pt idx="1068">
                  <c:v>3093246000</c:v>
                </c:pt>
                <c:pt idx="1069">
                  <c:v>3095645000</c:v>
                </c:pt>
                <c:pt idx="1070">
                  <c:v>3098002000</c:v>
                </c:pt>
                <c:pt idx="1071">
                  <c:v>3100425000</c:v>
                </c:pt>
                <c:pt idx="1072">
                  <c:v>3102676000</c:v>
                </c:pt>
                <c:pt idx="1073">
                  <c:v>3104987000</c:v>
                </c:pt>
                <c:pt idx="1074">
                  <c:v>3107292000</c:v>
                </c:pt>
                <c:pt idx="1075">
                  <c:v>3109674000</c:v>
                </c:pt>
                <c:pt idx="1076">
                  <c:v>3112087000</c:v>
                </c:pt>
                <c:pt idx="1077">
                  <c:v>3114488000</c:v>
                </c:pt>
                <c:pt idx="1078">
                  <c:v>3117075000</c:v>
                </c:pt>
                <c:pt idx="1079">
                  <c:v>3119498000</c:v>
                </c:pt>
                <c:pt idx="1080">
                  <c:v>3122061000</c:v>
                </c:pt>
                <c:pt idx="1081">
                  <c:v>3124080000</c:v>
                </c:pt>
                <c:pt idx="1082">
                  <c:v>3126573000</c:v>
                </c:pt>
                <c:pt idx="1083">
                  <c:v>3128946000</c:v>
                </c:pt>
                <c:pt idx="1084">
                  <c:v>3131305000</c:v>
                </c:pt>
                <c:pt idx="1085">
                  <c:v>3133698000</c:v>
                </c:pt>
                <c:pt idx="1086">
                  <c:v>3136103000</c:v>
                </c:pt>
                <c:pt idx="1087">
                  <c:v>3138311000</c:v>
                </c:pt>
                <c:pt idx="1088">
                  <c:v>3140612000</c:v>
                </c:pt>
                <c:pt idx="1089">
                  <c:v>3142874000</c:v>
                </c:pt>
                <c:pt idx="1090">
                  <c:v>3145123000</c:v>
                </c:pt>
                <c:pt idx="1091">
                  <c:v>3147263000</c:v>
                </c:pt>
                <c:pt idx="1092">
                  <c:v>3149700000</c:v>
                </c:pt>
                <c:pt idx="1093">
                  <c:v>3152184000</c:v>
                </c:pt>
                <c:pt idx="1094">
                  <c:v>3154429000</c:v>
                </c:pt>
                <c:pt idx="1095">
                  <c:v>3156639000</c:v>
                </c:pt>
                <c:pt idx="1096">
                  <c:v>3159196000</c:v>
                </c:pt>
                <c:pt idx="1097">
                  <c:v>3161442000</c:v>
                </c:pt>
                <c:pt idx="1098">
                  <c:v>3163716000</c:v>
                </c:pt>
                <c:pt idx="1099">
                  <c:v>3166233000</c:v>
                </c:pt>
                <c:pt idx="1100">
                  <c:v>3168559000</c:v>
                </c:pt>
                <c:pt idx="1101">
                  <c:v>3170959000</c:v>
                </c:pt>
                <c:pt idx="1102">
                  <c:v>3173157000</c:v>
                </c:pt>
                <c:pt idx="1103">
                  <c:v>3175453000</c:v>
                </c:pt>
                <c:pt idx="1104">
                  <c:v>3177738000</c:v>
                </c:pt>
                <c:pt idx="1105">
                  <c:v>3180322000</c:v>
                </c:pt>
                <c:pt idx="1106">
                  <c:v>3182789000</c:v>
                </c:pt>
                <c:pt idx="1107">
                  <c:v>3184992000</c:v>
                </c:pt>
                <c:pt idx="1108">
                  <c:v>3187365000</c:v>
                </c:pt>
                <c:pt idx="1109">
                  <c:v>3189744000</c:v>
                </c:pt>
                <c:pt idx="1110">
                  <c:v>3192203000</c:v>
                </c:pt>
                <c:pt idx="1111">
                  <c:v>3194740000</c:v>
                </c:pt>
                <c:pt idx="1112">
                  <c:v>3197257000</c:v>
                </c:pt>
                <c:pt idx="1113">
                  <c:v>3199668000</c:v>
                </c:pt>
                <c:pt idx="1114">
                  <c:v>3201945000</c:v>
                </c:pt>
                <c:pt idx="1115">
                  <c:v>3204062000</c:v>
                </c:pt>
                <c:pt idx="1116">
                  <c:v>3206294000</c:v>
                </c:pt>
                <c:pt idx="1117">
                  <c:v>3208470000</c:v>
                </c:pt>
                <c:pt idx="1118">
                  <c:v>3211012000</c:v>
                </c:pt>
                <c:pt idx="1119">
                  <c:v>3213642000</c:v>
                </c:pt>
                <c:pt idx="1120">
                  <c:v>3216008000</c:v>
                </c:pt>
                <c:pt idx="1121">
                  <c:v>3218300000</c:v>
                </c:pt>
                <c:pt idx="1122">
                  <c:v>3220636000</c:v>
                </c:pt>
                <c:pt idx="1123">
                  <c:v>3222925000</c:v>
                </c:pt>
                <c:pt idx="1124">
                  <c:v>3225210000</c:v>
                </c:pt>
                <c:pt idx="1125">
                  <c:v>3227504000</c:v>
                </c:pt>
                <c:pt idx="1126">
                  <c:v>3230022000</c:v>
                </c:pt>
                <c:pt idx="1127">
                  <c:v>3232363000</c:v>
                </c:pt>
                <c:pt idx="1128">
                  <c:v>3234667000</c:v>
                </c:pt>
                <c:pt idx="1129">
                  <c:v>3237053000</c:v>
                </c:pt>
                <c:pt idx="1130">
                  <c:v>3239470000</c:v>
                </c:pt>
                <c:pt idx="1131">
                  <c:v>3241715000</c:v>
                </c:pt>
                <c:pt idx="1132">
                  <c:v>3244101000</c:v>
                </c:pt>
                <c:pt idx="1133">
                  <c:v>3246681000</c:v>
                </c:pt>
                <c:pt idx="1134">
                  <c:v>3248998000</c:v>
                </c:pt>
                <c:pt idx="1135">
                  <c:v>3251366000</c:v>
                </c:pt>
                <c:pt idx="1136">
                  <c:v>3253634000</c:v>
                </c:pt>
                <c:pt idx="1137">
                  <c:v>3255928000</c:v>
                </c:pt>
                <c:pt idx="1138">
                  <c:v>3258277000</c:v>
                </c:pt>
                <c:pt idx="1139">
                  <c:v>3260829000</c:v>
                </c:pt>
                <c:pt idx="1140">
                  <c:v>3263221000</c:v>
                </c:pt>
                <c:pt idx="1141">
                  <c:v>3265438000</c:v>
                </c:pt>
                <c:pt idx="1142">
                  <c:v>3267741000</c:v>
                </c:pt>
                <c:pt idx="1143">
                  <c:v>3270181000</c:v>
                </c:pt>
                <c:pt idx="1144">
                  <c:v>3272427000</c:v>
                </c:pt>
                <c:pt idx="1145">
                  <c:v>3274697000</c:v>
                </c:pt>
                <c:pt idx="1146">
                  <c:v>3277398000</c:v>
                </c:pt>
                <c:pt idx="1147">
                  <c:v>3279821000</c:v>
                </c:pt>
                <c:pt idx="1148">
                  <c:v>3282187000</c:v>
                </c:pt>
                <c:pt idx="1149">
                  <c:v>3284275000</c:v>
                </c:pt>
                <c:pt idx="1150">
                  <c:v>3286604000</c:v>
                </c:pt>
                <c:pt idx="1151">
                  <c:v>3288926000</c:v>
                </c:pt>
                <c:pt idx="1152">
                  <c:v>3291509000</c:v>
                </c:pt>
                <c:pt idx="1153">
                  <c:v>3294351000</c:v>
                </c:pt>
                <c:pt idx="1154">
                  <c:v>3296814000</c:v>
                </c:pt>
                <c:pt idx="1155">
                  <c:v>3299220000</c:v>
                </c:pt>
                <c:pt idx="1156">
                  <c:v>3301572000</c:v>
                </c:pt>
                <c:pt idx="1157">
                  <c:v>3303815000</c:v>
                </c:pt>
                <c:pt idx="1158">
                  <c:v>3306182000</c:v>
                </c:pt>
                <c:pt idx="1159">
                  <c:v>3308329000</c:v>
                </c:pt>
                <c:pt idx="1160">
                  <c:v>3310696000</c:v>
                </c:pt>
                <c:pt idx="1161">
                  <c:v>3313305000</c:v>
                </c:pt>
                <c:pt idx="1162">
                  <c:v>3315778000</c:v>
                </c:pt>
                <c:pt idx="1163">
                  <c:v>3318215000</c:v>
                </c:pt>
                <c:pt idx="1164">
                  <c:v>3320443000</c:v>
                </c:pt>
                <c:pt idx="1165">
                  <c:v>3322761000</c:v>
                </c:pt>
                <c:pt idx="1166">
                  <c:v>3325250000</c:v>
                </c:pt>
                <c:pt idx="1167">
                  <c:v>3327686000</c:v>
                </c:pt>
                <c:pt idx="1168">
                  <c:v>3330211000</c:v>
                </c:pt>
                <c:pt idx="1169">
                  <c:v>3332211000</c:v>
                </c:pt>
                <c:pt idx="1170">
                  <c:v>3334400000</c:v>
                </c:pt>
                <c:pt idx="1171">
                  <c:v>3336768000</c:v>
                </c:pt>
                <c:pt idx="1172">
                  <c:v>3339331000</c:v>
                </c:pt>
                <c:pt idx="1173">
                  <c:v>3341690000</c:v>
                </c:pt>
                <c:pt idx="1174">
                  <c:v>3344384000</c:v>
                </c:pt>
                <c:pt idx="1175">
                  <c:v>3346991000</c:v>
                </c:pt>
                <c:pt idx="1176">
                  <c:v>3349855000</c:v>
                </c:pt>
                <c:pt idx="1177">
                  <c:v>3352744000</c:v>
                </c:pt>
                <c:pt idx="1178">
                  <c:v>3355560000</c:v>
                </c:pt>
                <c:pt idx="1179">
                  <c:v>3358434000</c:v>
                </c:pt>
                <c:pt idx="1180">
                  <c:v>3361687000</c:v>
                </c:pt>
                <c:pt idx="1181">
                  <c:v>3364272000</c:v>
                </c:pt>
                <c:pt idx="1182">
                  <c:v>3366973000</c:v>
                </c:pt>
                <c:pt idx="1183">
                  <c:v>3369853000</c:v>
                </c:pt>
                <c:pt idx="1184">
                  <c:v>3372409000</c:v>
                </c:pt>
                <c:pt idx="1185">
                  <c:v>3375299000</c:v>
                </c:pt>
                <c:pt idx="1186">
                  <c:v>3377837000</c:v>
                </c:pt>
                <c:pt idx="1187">
                  <c:v>3380949000</c:v>
                </c:pt>
                <c:pt idx="1188">
                  <c:v>3383805000</c:v>
                </c:pt>
                <c:pt idx="1189">
                  <c:v>3386827000</c:v>
                </c:pt>
                <c:pt idx="1190">
                  <c:v>3389815000</c:v>
                </c:pt>
                <c:pt idx="1191">
                  <c:v>3393306000</c:v>
                </c:pt>
                <c:pt idx="1192">
                  <c:v>3396066000</c:v>
                </c:pt>
                <c:pt idx="1193">
                  <c:v>3399014000</c:v>
                </c:pt>
                <c:pt idx="1194">
                  <c:v>3402041000</c:v>
                </c:pt>
                <c:pt idx="1195">
                  <c:v>3404834000</c:v>
                </c:pt>
                <c:pt idx="1196">
                  <c:v>3407947000</c:v>
                </c:pt>
                <c:pt idx="1197">
                  <c:v>3411691000</c:v>
                </c:pt>
                <c:pt idx="1198">
                  <c:v>3414810000</c:v>
                </c:pt>
                <c:pt idx="1199">
                  <c:v>3417509000</c:v>
                </c:pt>
                <c:pt idx="1200">
                  <c:v>3420336000</c:v>
                </c:pt>
                <c:pt idx="1201">
                  <c:v>3423009000</c:v>
                </c:pt>
                <c:pt idx="1202">
                  <c:v>3425935000</c:v>
                </c:pt>
                <c:pt idx="1203">
                  <c:v>3428520000</c:v>
                </c:pt>
                <c:pt idx="1204">
                  <c:v>3431450000</c:v>
                </c:pt>
                <c:pt idx="1205">
                  <c:v>3434576000</c:v>
                </c:pt>
                <c:pt idx="1206">
                  <c:v>3437775000</c:v>
                </c:pt>
                <c:pt idx="1207">
                  <c:v>3440743000</c:v>
                </c:pt>
                <c:pt idx="1208">
                  <c:v>3443815000</c:v>
                </c:pt>
                <c:pt idx="1209">
                  <c:v>3446898000</c:v>
                </c:pt>
                <c:pt idx="1210">
                  <c:v>3449629000</c:v>
                </c:pt>
                <c:pt idx="1211">
                  <c:v>3452522000</c:v>
                </c:pt>
                <c:pt idx="1212">
                  <c:v>3455727000</c:v>
                </c:pt>
                <c:pt idx="1213">
                  <c:v>3458955000</c:v>
                </c:pt>
                <c:pt idx="1214">
                  <c:v>3462508000</c:v>
                </c:pt>
                <c:pt idx="1215">
                  <c:v>3465409000</c:v>
                </c:pt>
                <c:pt idx="1216">
                  <c:v>3468494000</c:v>
                </c:pt>
                <c:pt idx="1217">
                  <c:v>3471366000</c:v>
                </c:pt>
                <c:pt idx="1218">
                  <c:v>3474372000</c:v>
                </c:pt>
                <c:pt idx="1219">
                  <c:v>3477473000</c:v>
                </c:pt>
                <c:pt idx="1220">
                  <c:v>3480429000</c:v>
                </c:pt>
                <c:pt idx="1221">
                  <c:v>3483168000</c:v>
                </c:pt>
                <c:pt idx="1222">
                  <c:v>3485968000</c:v>
                </c:pt>
                <c:pt idx="1223">
                  <c:v>3488940000</c:v>
                </c:pt>
                <c:pt idx="1224">
                  <c:v>3491767000</c:v>
                </c:pt>
                <c:pt idx="1225">
                  <c:v>3494837000</c:v>
                </c:pt>
                <c:pt idx="1226">
                  <c:v>3497499000</c:v>
                </c:pt>
                <c:pt idx="1227">
                  <c:v>3500381000</c:v>
                </c:pt>
                <c:pt idx="1228">
                  <c:v>3503346000</c:v>
                </c:pt>
                <c:pt idx="1229">
                  <c:v>3506478000</c:v>
                </c:pt>
                <c:pt idx="1230">
                  <c:v>3509804000</c:v>
                </c:pt>
                <c:pt idx="1231">
                  <c:v>3512875000</c:v>
                </c:pt>
                <c:pt idx="1232">
                  <c:v>3516225000</c:v>
                </c:pt>
                <c:pt idx="1233">
                  <c:v>3519481000</c:v>
                </c:pt>
                <c:pt idx="1234">
                  <c:v>3522708000</c:v>
                </c:pt>
                <c:pt idx="1235">
                  <c:v>3525953000</c:v>
                </c:pt>
                <c:pt idx="1236">
                  <c:v>3529203000</c:v>
                </c:pt>
                <c:pt idx="1237">
                  <c:v>3532463000</c:v>
                </c:pt>
                <c:pt idx="1238">
                  <c:v>3535741000</c:v>
                </c:pt>
                <c:pt idx="1239">
                  <c:v>3538990000</c:v>
                </c:pt>
                <c:pt idx="1240">
                  <c:v>3542257000</c:v>
                </c:pt>
                <c:pt idx="1241">
                  <c:v>3546006000</c:v>
                </c:pt>
                <c:pt idx="1242">
                  <c:v>3549002000</c:v>
                </c:pt>
                <c:pt idx="1243">
                  <c:v>3551990000</c:v>
                </c:pt>
                <c:pt idx="1244">
                  <c:v>3554832000</c:v>
                </c:pt>
                <c:pt idx="1245">
                  <c:v>3557895000</c:v>
                </c:pt>
                <c:pt idx="1246">
                  <c:v>3561326000</c:v>
                </c:pt>
                <c:pt idx="1247">
                  <c:v>3564729000</c:v>
                </c:pt>
                <c:pt idx="1248">
                  <c:v>3567941000</c:v>
                </c:pt>
                <c:pt idx="1249">
                  <c:v>3571159000</c:v>
                </c:pt>
                <c:pt idx="1250">
                  <c:v>3574526000</c:v>
                </c:pt>
                <c:pt idx="1251">
                  <c:v>3577929000</c:v>
                </c:pt>
                <c:pt idx="1252">
                  <c:v>3581454000</c:v>
                </c:pt>
                <c:pt idx="1253">
                  <c:v>3584604000</c:v>
                </c:pt>
                <c:pt idx="1254">
                  <c:v>3587785000</c:v>
                </c:pt>
                <c:pt idx="1255">
                  <c:v>3590995000</c:v>
                </c:pt>
                <c:pt idx="1256">
                  <c:v>3594322000</c:v>
                </c:pt>
                <c:pt idx="1257">
                  <c:v>3597738000</c:v>
                </c:pt>
                <c:pt idx="1258">
                  <c:v>3601113000</c:v>
                </c:pt>
                <c:pt idx="1259">
                  <c:v>3604114000</c:v>
                </c:pt>
                <c:pt idx="1260">
                  <c:v>3607339000</c:v>
                </c:pt>
                <c:pt idx="1261">
                  <c:v>3610730000</c:v>
                </c:pt>
                <c:pt idx="1262">
                  <c:v>3614042000</c:v>
                </c:pt>
                <c:pt idx="1263">
                  <c:v>3616714000</c:v>
                </c:pt>
                <c:pt idx="1264">
                  <c:v>3619515000</c:v>
                </c:pt>
                <c:pt idx="1265">
                  <c:v>3621814000</c:v>
                </c:pt>
                <c:pt idx="1266">
                  <c:v>3624238000</c:v>
                </c:pt>
                <c:pt idx="1267">
                  <c:v>3627070000</c:v>
                </c:pt>
                <c:pt idx="1268">
                  <c:v>3630029000</c:v>
                </c:pt>
                <c:pt idx="1269">
                  <c:v>3632857000</c:v>
                </c:pt>
                <c:pt idx="1270">
                  <c:v>3635611000</c:v>
                </c:pt>
                <c:pt idx="1271">
                  <c:v>3638384000</c:v>
                </c:pt>
                <c:pt idx="1272">
                  <c:v>3641313000</c:v>
                </c:pt>
                <c:pt idx="1273">
                  <c:v>3644348000</c:v>
                </c:pt>
                <c:pt idx="1274">
                  <c:v>3646872000</c:v>
                </c:pt>
                <c:pt idx="1275">
                  <c:v>3649628000</c:v>
                </c:pt>
                <c:pt idx="1276">
                  <c:v>3652631000</c:v>
                </c:pt>
                <c:pt idx="1277">
                  <c:v>3655764000</c:v>
                </c:pt>
                <c:pt idx="1278">
                  <c:v>3659068000</c:v>
                </c:pt>
                <c:pt idx="1279">
                  <c:v>3662088000</c:v>
                </c:pt>
                <c:pt idx="1280">
                  <c:v>3665247000</c:v>
                </c:pt>
                <c:pt idx="1281">
                  <c:v>3668336000</c:v>
                </c:pt>
                <c:pt idx="1282">
                  <c:v>3671541000</c:v>
                </c:pt>
                <c:pt idx="1283">
                  <c:v>3674982000</c:v>
                </c:pt>
                <c:pt idx="1284">
                  <c:v>3677565000</c:v>
                </c:pt>
                <c:pt idx="1285">
                  <c:v>3680652000</c:v>
                </c:pt>
                <c:pt idx="1286">
                  <c:v>3683689000</c:v>
                </c:pt>
                <c:pt idx="1287">
                  <c:v>3686870000</c:v>
                </c:pt>
                <c:pt idx="1288">
                  <c:v>3690125000</c:v>
                </c:pt>
                <c:pt idx="1289">
                  <c:v>3693325000</c:v>
                </c:pt>
                <c:pt idx="1290">
                  <c:v>3697225000</c:v>
                </c:pt>
                <c:pt idx="1291">
                  <c:v>3700525000</c:v>
                </c:pt>
                <c:pt idx="1292">
                  <c:v>3703595000</c:v>
                </c:pt>
                <c:pt idx="1293">
                  <c:v>3706425000</c:v>
                </c:pt>
                <c:pt idx="1294">
                  <c:v>3709598000</c:v>
                </c:pt>
                <c:pt idx="1295">
                  <c:v>3712710000</c:v>
                </c:pt>
                <c:pt idx="1296">
                  <c:v>3715998000</c:v>
                </c:pt>
                <c:pt idx="1297">
                  <c:v>3719250000</c:v>
                </c:pt>
                <c:pt idx="1298">
                  <c:v>3722528000</c:v>
                </c:pt>
                <c:pt idx="1299">
                  <c:v>3725805000</c:v>
                </c:pt>
                <c:pt idx="1300">
                  <c:v>3729199000</c:v>
                </c:pt>
                <c:pt idx="1301">
                  <c:v>3732334000</c:v>
                </c:pt>
                <c:pt idx="1302">
                  <c:v>3735602000</c:v>
                </c:pt>
                <c:pt idx="1303">
                  <c:v>3738862000</c:v>
                </c:pt>
                <c:pt idx="1304">
                  <c:v>3742083000</c:v>
                </c:pt>
                <c:pt idx="1305">
                  <c:v>3746052000</c:v>
                </c:pt>
                <c:pt idx="1306">
                  <c:v>3749329000</c:v>
                </c:pt>
                <c:pt idx="1307">
                  <c:v>3752564000</c:v>
                </c:pt>
                <c:pt idx="1308">
                  <c:v>3755905000</c:v>
                </c:pt>
                <c:pt idx="1309">
                  <c:v>3759106000</c:v>
                </c:pt>
                <c:pt idx="1310">
                  <c:v>3762750000</c:v>
                </c:pt>
                <c:pt idx="1311">
                  <c:v>3766014000</c:v>
                </c:pt>
                <c:pt idx="1312">
                  <c:v>3769235000</c:v>
                </c:pt>
                <c:pt idx="1313">
                  <c:v>3772484000</c:v>
                </c:pt>
                <c:pt idx="1314">
                  <c:v>3775537000</c:v>
                </c:pt>
                <c:pt idx="1315">
                  <c:v>3778096000</c:v>
                </c:pt>
                <c:pt idx="1316">
                  <c:v>3781176000</c:v>
                </c:pt>
                <c:pt idx="1317">
                  <c:v>3784236000</c:v>
                </c:pt>
                <c:pt idx="1318">
                  <c:v>3787409000</c:v>
                </c:pt>
                <c:pt idx="1319">
                  <c:v>3790268000</c:v>
                </c:pt>
                <c:pt idx="1320">
                  <c:v>3793411000</c:v>
                </c:pt>
                <c:pt idx="1321">
                  <c:v>3796265000</c:v>
                </c:pt>
                <c:pt idx="1322">
                  <c:v>3799085000</c:v>
                </c:pt>
                <c:pt idx="1323">
                  <c:v>3802045000</c:v>
                </c:pt>
                <c:pt idx="1324">
                  <c:v>3804869000</c:v>
                </c:pt>
                <c:pt idx="1325">
                  <c:v>3807710000</c:v>
                </c:pt>
                <c:pt idx="1326">
                  <c:v>3810506000</c:v>
                </c:pt>
                <c:pt idx="1327">
                  <c:v>3813610000</c:v>
                </c:pt>
                <c:pt idx="1328">
                  <c:v>3816297000</c:v>
                </c:pt>
                <c:pt idx="1329">
                  <c:v>3819104000</c:v>
                </c:pt>
                <c:pt idx="1330">
                  <c:v>3822164000</c:v>
                </c:pt>
                <c:pt idx="1331">
                  <c:v>3825487000</c:v>
                </c:pt>
                <c:pt idx="1332">
                  <c:v>3829030000</c:v>
                </c:pt>
                <c:pt idx="1333">
                  <c:v>3832261000</c:v>
                </c:pt>
                <c:pt idx="1334">
                  <c:v>3835832000</c:v>
                </c:pt>
                <c:pt idx="1335">
                  <c:v>3839044000</c:v>
                </c:pt>
                <c:pt idx="1336">
                  <c:v>3842331000</c:v>
                </c:pt>
                <c:pt idx="1337">
                  <c:v>3845480000</c:v>
                </c:pt>
                <c:pt idx="1338">
                  <c:v>3848781000</c:v>
                </c:pt>
                <c:pt idx="1339">
                  <c:v>3851895000</c:v>
                </c:pt>
                <c:pt idx="1340">
                  <c:v>3854987000</c:v>
                </c:pt>
                <c:pt idx="1341">
                  <c:v>3858150000</c:v>
                </c:pt>
                <c:pt idx="1342">
                  <c:v>3861005000</c:v>
                </c:pt>
                <c:pt idx="1343">
                  <c:v>3863501000</c:v>
                </c:pt>
                <c:pt idx="1344">
                  <c:v>3866223000</c:v>
                </c:pt>
                <c:pt idx="1345">
                  <c:v>3869148000</c:v>
                </c:pt>
                <c:pt idx="1346">
                  <c:v>3871750000</c:v>
                </c:pt>
                <c:pt idx="1347">
                  <c:v>3874686000</c:v>
                </c:pt>
                <c:pt idx="1348">
                  <c:v>3876868000</c:v>
                </c:pt>
                <c:pt idx="1349">
                  <c:v>3879692000</c:v>
                </c:pt>
                <c:pt idx="1350">
                  <c:v>3882200000</c:v>
                </c:pt>
                <c:pt idx="1351">
                  <c:v>3884495000</c:v>
                </c:pt>
                <c:pt idx="1352">
                  <c:v>3887368000</c:v>
                </c:pt>
                <c:pt idx="1353">
                  <c:v>3890161000</c:v>
                </c:pt>
                <c:pt idx="1354">
                  <c:v>3893022000</c:v>
                </c:pt>
                <c:pt idx="1355">
                  <c:v>3895534000</c:v>
                </c:pt>
                <c:pt idx="1356">
                  <c:v>3898498000</c:v>
                </c:pt>
                <c:pt idx="1357">
                  <c:v>3901657000</c:v>
                </c:pt>
                <c:pt idx="1358">
                  <c:v>3904656000</c:v>
                </c:pt>
                <c:pt idx="1359">
                  <c:v>3907889000</c:v>
                </c:pt>
                <c:pt idx="1360">
                  <c:v>3911353000</c:v>
                </c:pt>
                <c:pt idx="1361">
                  <c:v>3914587000</c:v>
                </c:pt>
                <c:pt idx="1362">
                  <c:v>3917806000</c:v>
                </c:pt>
                <c:pt idx="1363">
                  <c:v>3921112000</c:v>
                </c:pt>
                <c:pt idx="1364">
                  <c:v>3924375000</c:v>
                </c:pt>
                <c:pt idx="1365">
                  <c:v>3927702000</c:v>
                </c:pt>
                <c:pt idx="1366">
                  <c:v>3931104000</c:v>
                </c:pt>
                <c:pt idx="1367">
                  <c:v>3934206000</c:v>
                </c:pt>
                <c:pt idx="1368">
                  <c:v>3937078000</c:v>
                </c:pt>
                <c:pt idx="1369">
                  <c:v>3939921000</c:v>
                </c:pt>
                <c:pt idx="1370">
                  <c:v>3942956000</c:v>
                </c:pt>
                <c:pt idx="1371">
                  <c:v>3945671000</c:v>
                </c:pt>
                <c:pt idx="1372">
                  <c:v>3948246000</c:v>
                </c:pt>
                <c:pt idx="1373">
                  <c:v>3950944000</c:v>
                </c:pt>
                <c:pt idx="1374">
                  <c:v>3953961000</c:v>
                </c:pt>
                <c:pt idx="1375">
                  <c:v>3956844000</c:v>
                </c:pt>
                <c:pt idx="1376">
                  <c:v>3960016000</c:v>
                </c:pt>
                <c:pt idx="1377">
                  <c:v>3962940000</c:v>
                </c:pt>
                <c:pt idx="1378">
                  <c:v>3965954000</c:v>
                </c:pt>
                <c:pt idx="1379">
                  <c:v>3969234000</c:v>
                </c:pt>
                <c:pt idx="1380">
                  <c:v>3972299000</c:v>
                </c:pt>
                <c:pt idx="1381">
                  <c:v>3975461000</c:v>
                </c:pt>
                <c:pt idx="1382">
                  <c:v>3979293000</c:v>
                </c:pt>
                <c:pt idx="1383">
                  <c:v>3982521000</c:v>
                </c:pt>
                <c:pt idx="1384">
                  <c:v>3985487000</c:v>
                </c:pt>
                <c:pt idx="1385">
                  <c:v>3988336000</c:v>
                </c:pt>
                <c:pt idx="1386">
                  <c:v>3991082000</c:v>
                </c:pt>
                <c:pt idx="1387">
                  <c:v>3993910000</c:v>
                </c:pt>
                <c:pt idx="1388">
                  <c:v>3996652000</c:v>
                </c:pt>
                <c:pt idx="1389">
                  <c:v>3999575000</c:v>
                </c:pt>
                <c:pt idx="1390">
                  <c:v>4002786000</c:v>
                </c:pt>
                <c:pt idx="1391">
                  <c:v>4005975000</c:v>
                </c:pt>
                <c:pt idx="1392">
                  <c:v>4009162000</c:v>
                </c:pt>
                <c:pt idx="1393">
                  <c:v>4012581000</c:v>
                </c:pt>
                <c:pt idx="1394">
                  <c:v>4014723000</c:v>
                </c:pt>
                <c:pt idx="1395">
                  <c:v>4016825000</c:v>
                </c:pt>
                <c:pt idx="1396">
                  <c:v>4018780000</c:v>
                </c:pt>
                <c:pt idx="1397">
                  <c:v>4020686000</c:v>
                </c:pt>
                <c:pt idx="1398">
                  <c:v>4022698000</c:v>
                </c:pt>
                <c:pt idx="1399">
                  <c:v>4025158000</c:v>
                </c:pt>
                <c:pt idx="1400">
                  <c:v>4027612000</c:v>
                </c:pt>
                <c:pt idx="1401">
                  <c:v>4030149000</c:v>
                </c:pt>
                <c:pt idx="1402">
                  <c:v>4032227000</c:v>
                </c:pt>
                <c:pt idx="1403">
                  <c:v>4034572000</c:v>
                </c:pt>
                <c:pt idx="1404">
                  <c:v>4036747000</c:v>
                </c:pt>
                <c:pt idx="1405">
                  <c:v>4039140000</c:v>
                </c:pt>
                <c:pt idx="1406">
                  <c:v>4041408000</c:v>
                </c:pt>
                <c:pt idx="1407">
                  <c:v>4043878000</c:v>
                </c:pt>
                <c:pt idx="1408">
                  <c:v>4046332000</c:v>
                </c:pt>
                <c:pt idx="1409">
                  <c:v>4048688000</c:v>
                </c:pt>
                <c:pt idx="1410">
                  <c:v>4050975000</c:v>
                </c:pt>
                <c:pt idx="1411">
                  <c:v>4053361000</c:v>
                </c:pt>
                <c:pt idx="1412">
                  <c:v>4055713000</c:v>
                </c:pt>
                <c:pt idx="1413">
                  <c:v>4058000000</c:v>
                </c:pt>
                <c:pt idx="1414">
                  <c:v>4060483000</c:v>
                </c:pt>
                <c:pt idx="1415">
                  <c:v>4062734000</c:v>
                </c:pt>
                <c:pt idx="1416">
                  <c:v>4065292000</c:v>
                </c:pt>
                <c:pt idx="1417">
                  <c:v>4067846000</c:v>
                </c:pt>
                <c:pt idx="1418">
                  <c:v>4070912000</c:v>
                </c:pt>
                <c:pt idx="1419">
                  <c:v>4073986000</c:v>
                </c:pt>
                <c:pt idx="1420">
                  <c:v>4077277000</c:v>
                </c:pt>
                <c:pt idx="1421">
                  <c:v>4080673000</c:v>
                </c:pt>
                <c:pt idx="1422">
                  <c:v>4083910000</c:v>
                </c:pt>
                <c:pt idx="1423">
                  <c:v>4087195000</c:v>
                </c:pt>
                <c:pt idx="1424">
                  <c:v>4090730000</c:v>
                </c:pt>
                <c:pt idx="1425">
                  <c:v>4093803000</c:v>
                </c:pt>
                <c:pt idx="1426">
                  <c:v>4097670000</c:v>
                </c:pt>
                <c:pt idx="1427">
                  <c:v>4100836000</c:v>
                </c:pt>
                <c:pt idx="1428">
                  <c:v>4104030000</c:v>
                </c:pt>
                <c:pt idx="1429">
                  <c:v>4107328000</c:v>
                </c:pt>
                <c:pt idx="1430">
                  <c:v>4110432000</c:v>
                </c:pt>
                <c:pt idx="1431">
                  <c:v>4113905000</c:v>
                </c:pt>
                <c:pt idx="1432">
                  <c:v>4117300000</c:v>
                </c:pt>
                <c:pt idx="1433">
                  <c:v>4120571000</c:v>
                </c:pt>
                <c:pt idx="1434">
                  <c:v>4123799000</c:v>
                </c:pt>
                <c:pt idx="1435">
                  <c:v>4127280000</c:v>
                </c:pt>
                <c:pt idx="1436">
                  <c:v>4130690000</c:v>
                </c:pt>
                <c:pt idx="1437">
                  <c:v>4133967000</c:v>
                </c:pt>
                <c:pt idx="1438">
                  <c:v>4137035000</c:v>
                </c:pt>
                <c:pt idx="1439">
                  <c:v>4139845000</c:v>
                </c:pt>
                <c:pt idx="1440">
                  <c:v>4142788000</c:v>
                </c:pt>
                <c:pt idx="1441">
                  <c:v>4145670000</c:v>
                </c:pt>
                <c:pt idx="1442">
                  <c:v>4148685000</c:v>
                </c:pt>
                <c:pt idx="1443">
                  <c:v>4151825000</c:v>
                </c:pt>
                <c:pt idx="1444">
                  <c:v>4154860000</c:v>
                </c:pt>
                <c:pt idx="1445">
                  <c:v>4157449000</c:v>
                </c:pt>
                <c:pt idx="1446">
                  <c:v>4160544000</c:v>
                </c:pt>
                <c:pt idx="1447">
                  <c:v>4163488000</c:v>
                </c:pt>
                <c:pt idx="1448">
                  <c:v>4166264000</c:v>
                </c:pt>
                <c:pt idx="1449">
                  <c:v>4169031000</c:v>
                </c:pt>
                <c:pt idx="1450">
                  <c:v>4171946000</c:v>
                </c:pt>
                <c:pt idx="1451">
                  <c:v>4174786000</c:v>
                </c:pt>
                <c:pt idx="1452">
                  <c:v>4177886000</c:v>
                </c:pt>
                <c:pt idx="1453">
                  <c:v>4180833000</c:v>
                </c:pt>
                <c:pt idx="1454">
                  <c:v>4183649000</c:v>
                </c:pt>
                <c:pt idx="1455">
                  <c:v>4186604000</c:v>
                </c:pt>
                <c:pt idx="1456">
                  <c:v>4189440000</c:v>
                </c:pt>
                <c:pt idx="1457">
                  <c:v>4192425000</c:v>
                </c:pt>
                <c:pt idx="1458">
                  <c:v>4195595000</c:v>
                </c:pt>
                <c:pt idx="1459">
                  <c:v>4198486000</c:v>
                </c:pt>
                <c:pt idx="1460">
                  <c:v>4201381000</c:v>
                </c:pt>
                <c:pt idx="1461">
                  <c:v>4204297000</c:v>
                </c:pt>
                <c:pt idx="1462">
                  <c:v>4207048000</c:v>
                </c:pt>
                <c:pt idx="1463">
                  <c:v>4209988000</c:v>
                </c:pt>
                <c:pt idx="1464">
                  <c:v>4213055000</c:v>
                </c:pt>
                <c:pt idx="1465">
                  <c:v>4215886000</c:v>
                </c:pt>
                <c:pt idx="1466">
                  <c:v>4218623000</c:v>
                </c:pt>
                <c:pt idx="1467">
                  <c:v>4221396000</c:v>
                </c:pt>
                <c:pt idx="1468">
                  <c:v>4224274000</c:v>
                </c:pt>
                <c:pt idx="1469">
                  <c:v>4227321000</c:v>
                </c:pt>
                <c:pt idx="1470">
                  <c:v>4230079000</c:v>
                </c:pt>
                <c:pt idx="1471">
                  <c:v>4232863000</c:v>
                </c:pt>
                <c:pt idx="1472">
                  <c:v>4235746000</c:v>
                </c:pt>
                <c:pt idx="1473">
                  <c:v>4238656000</c:v>
                </c:pt>
                <c:pt idx="1474">
                  <c:v>4242067000</c:v>
                </c:pt>
                <c:pt idx="1475">
                  <c:v>4245170000</c:v>
                </c:pt>
                <c:pt idx="1476">
                  <c:v>4248333000</c:v>
                </c:pt>
                <c:pt idx="1477">
                  <c:v>4251552000</c:v>
                </c:pt>
                <c:pt idx="1478">
                  <c:v>4254763000</c:v>
                </c:pt>
                <c:pt idx="1479">
                  <c:v>4257984000</c:v>
                </c:pt>
                <c:pt idx="1480">
                  <c:v>4261245000</c:v>
                </c:pt>
                <c:pt idx="1481">
                  <c:v>4264741000</c:v>
                </c:pt>
                <c:pt idx="1482">
                  <c:v>4268032000</c:v>
                </c:pt>
                <c:pt idx="1483">
                  <c:v>4271006000</c:v>
                </c:pt>
                <c:pt idx="1484">
                  <c:v>4274115000</c:v>
                </c:pt>
                <c:pt idx="1485">
                  <c:v>4277101000</c:v>
                </c:pt>
                <c:pt idx="1486">
                  <c:v>4280476000</c:v>
                </c:pt>
                <c:pt idx="1487">
                  <c:v>4283738000</c:v>
                </c:pt>
                <c:pt idx="1488">
                  <c:v>4286799000</c:v>
                </c:pt>
                <c:pt idx="1489">
                  <c:v>4290147000</c:v>
                </c:pt>
                <c:pt idx="1490">
                  <c:v>4293191000</c:v>
                </c:pt>
                <c:pt idx="1491">
                  <c:v>4296165000</c:v>
                </c:pt>
                <c:pt idx="1492">
                  <c:v>4299413000</c:v>
                </c:pt>
                <c:pt idx="1493">
                  <c:v>4302712000</c:v>
                </c:pt>
                <c:pt idx="1494">
                  <c:v>4306045000</c:v>
                </c:pt>
                <c:pt idx="1495">
                  <c:v>4309249000</c:v>
                </c:pt>
                <c:pt idx="1496">
                  <c:v>4312132000</c:v>
                </c:pt>
                <c:pt idx="1497">
                  <c:v>4315351000</c:v>
                </c:pt>
                <c:pt idx="1498">
                  <c:v>4318598000</c:v>
                </c:pt>
                <c:pt idx="1499">
                  <c:v>4321847000</c:v>
                </c:pt>
                <c:pt idx="1500">
                  <c:v>4325359000</c:v>
                </c:pt>
                <c:pt idx="1501">
                  <c:v>4328414000</c:v>
                </c:pt>
                <c:pt idx="1502">
                  <c:v>4331373000</c:v>
                </c:pt>
                <c:pt idx="1503">
                  <c:v>4334362000</c:v>
                </c:pt>
                <c:pt idx="1504">
                  <c:v>4337215000</c:v>
                </c:pt>
                <c:pt idx="1505">
                  <c:v>4340089000</c:v>
                </c:pt>
                <c:pt idx="1506">
                  <c:v>4343207000</c:v>
                </c:pt>
                <c:pt idx="1507">
                  <c:v>4346108000</c:v>
                </c:pt>
                <c:pt idx="1508">
                  <c:v>4348783000</c:v>
                </c:pt>
                <c:pt idx="1509">
                  <c:v>4351537000</c:v>
                </c:pt>
                <c:pt idx="1510">
                  <c:v>4354508000</c:v>
                </c:pt>
                <c:pt idx="1511">
                  <c:v>4357833000</c:v>
                </c:pt>
                <c:pt idx="1512">
                  <c:v>4361156000</c:v>
                </c:pt>
                <c:pt idx="1513">
                  <c:v>4364234000</c:v>
                </c:pt>
                <c:pt idx="1514">
                  <c:v>4367167000</c:v>
                </c:pt>
                <c:pt idx="1515">
                  <c:v>4370537000</c:v>
                </c:pt>
                <c:pt idx="1516">
                  <c:v>4373789000</c:v>
                </c:pt>
                <c:pt idx="1517">
                  <c:v>4377209000</c:v>
                </c:pt>
                <c:pt idx="1518">
                  <c:v>4380637000</c:v>
                </c:pt>
                <c:pt idx="1519">
                  <c:v>4383766000</c:v>
                </c:pt>
                <c:pt idx="1520">
                  <c:v>4386909000</c:v>
                </c:pt>
                <c:pt idx="1521">
                  <c:v>4390304000</c:v>
                </c:pt>
                <c:pt idx="1522">
                  <c:v>4393507000</c:v>
                </c:pt>
                <c:pt idx="1523">
                  <c:v>4397380000</c:v>
                </c:pt>
                <c:pt idx="1524">
                  <c:v>4400560000</c:v>
                </c:pt>
                <c:pt idx="1525">
                  <c:v>4403646000</c:v>
                </c:pt>
                <c:pt idx="1526">
                  <c:v>4406975000</c:v>
                </c:pt>
                <c:pt idx="1527">
                  <c:v>4410773000</c:v>
                </c:pt>
                <c:pt idx="1528">
                  <c:v>4414022000</c:v>
                </c:pt>
                <c:pt idx="1529">
                  <c:v>4416872000</c:v>
                </c:pt>
                <c:pt idx="1530">
                  <c:v>4419300000</c:v>
                </c:pt>
                <c:pt idx="1531">
                  <c:v>4422238000</c:v>
                </c:pt>
                <c:pt idx="1532">
                  <c:v>4424814000</c:v>
                </c:pt>
                <c:pt idx="1533">
                  <c:v>4427435000</c:v>
                </c:pt>
                <c:pt idx="1534">
                  <c:v>4430345000</c:v>
                </c:pt>
                <c:pt idx="1535">
                  <c:v>4433362000</c:v>
                </c:pt>
                <c:pt idx="1536">
                  <c:v>4436104000</c:v>
                </c:pt>
                <c:pt idx="1537">
                  <c:v>4438923000</c:v>
                </c:pt>
                <c:pt idx="1538">
                  <c:v>4442029000</c:v>
                </c:pt>
                <c:pt idx="1539">
                  <c:v>4445602000</c:v>
                </c:pt>
                <c:pt idx="1540">
                  <c:v>4448543000</c:v>
                </c:pt>
                <c:pt idx="1541">
                  <c:v>4451404000</c:v>
                </c:pt>
                <c:pt idx="1542">
                  <c:v>4454326000</c:v>
                </c:pt>
                <c:pt idx="1543">
                  <c:v>4457103000</c:v>
                </c:pt>
                <c:pt idx="1544">
                  <c:v>4460334000</c:v>
                </c:pt>
                <c:pt idx="1545">
                  <c:v>4463278000</c:v>
                </c:pt>
                <c:pt idx="1546">
                  <c:v>4465983000</c:v>
                </c:pt>
                <c:pt idx="1547">
                  <c:v>4468821000</c:v>
                </c:pt>
                <c:pt idx="1548">
                  <c:v>4471772000</c:v>
                </c:pt>
                <c:pt idx="1549">
                  <c:v>4474904000</c:v>
                </c:pt>
                <c:pt idx="1550">
                  <c:v>4477854000</c:v>
                </c:pt>
                <c:pt idx="1551">
                  <c:v>4481004000</c:v>
                </c:pt>
                <c:pt idx="1552">
                  <c:v>4483852000</c:v>
                </c:pt>
                <c:pt idx="1553">
                  <c:v>4486742000</c:v>
                </c:pt>
                <c:pt idx="1554">
                  <c:v>4489478000</c:v>
                </c:pt>
                <c:pt idx="1555">
                  <c:v>4492636000</c:v>
                </c:pt>
                <c:pt idx="1556">
                  <c:v>4495609000</c:v>
                </c:pt>
                <c:pt idx="1557">
                  <c:v>4498527000</c:v>
                </c:pt>
                <c:pt idx="1558">
                  <c:v>4501636000</c:v>
                </c:pt>
                <c:pt idx="1559">
                  <c:v>4504984000</c:v>
                </c:pt>
                <c:pt idx="1560">
                  <c:v>4508260000</c:v>
                </c:pt>
                <c:pt idx="1561">
                  <c:v>4511622000</c:v>
                </c:pt>
                <c:pt idx="1562">
                  <c:v>4514600000</c:v>
                </c:pt>
                <c:pt idx="1563">
                  <c:v>4517948000</c:v>
                </c:pt>
                <c:pt idx="1564">
                  <c:v>4521274000</c:v>
                </c:pt>
                <c:pt idx="1565">
                  <c:v>4524546000</c:v>
                </c:pt>
                <c:pt idx="1566">
                  <c:v>4527664000</c:v>
                </c:pt>
                <c:pt idx="1567">
                  <c:v>4530509000</c:v>
                </c:pt>
                <c:pt idx="1568">
                  <c:v>4533551000</c:v>
                </c:pt>
                <c:pt idx="1569">
                  <c:v>4536766000</c:v>
                </c:pt>
                <c:pt idx="1570">
                  <c:v>4540097000</c:v>
                </c:pt>
                <c:pt idx="1571">
                  <c:v>4543153000</c:v>
                </c:pt>
                <c:pt idx="1572">
                  <c:v>4546653000</c:v>
                </c:pt>
                <c:pt idx="1573">
                  <c:v>4549725000</c:v>
                </c:pt>
                <c:pt idx="1574">
                  <c:v>4552440000</c:v>
                </c:pt>
                <c:pt idx="1575">
                  <c:v>4555398000</c:v>
                </c:pt>
                <c:pt idx="1576">
                  <c:v>4558368000</c:v>
                </c:pt>
                <c:pt idx="1577">
                  <c:v>4561360000</c:v>
                </c:pt>
                <c:pt idx="1578">
                  <c:v>4564087000</c:v>
                </c:pt>
                <c:pt idx="1579">
                  <c:v>4566901000</c:v>
                </c:pt>
                <c:pt idx="1580">
                  <c:v>4569572000</c:v>
                </c:pt>
                <c:pt idx="1581">
                  <c:v>4572211000</c:v>
                </c:pt>
                <c:pt idx="1582">
                  <c:v>4575046000</c:v>
                </c:pt>
                <c:pt idx="1583">
                  <c:v>4577998000</c:v>
                </c:pt>
                <c:pt idx="1584">
                  <c:v>4580990000</c:v>
                </c:pt>
                <c:pt idx="1585">
                  <c:v>4583883000</c:v>
                </c:pt>
                <c:pt idx="1586">
                  <c:v>4587174000</c:v>
                </c:pt>
                <c:pt idx="1587">
                  <c:v>4590039000</c:v>
                </c:pt>
                <c:pt idx="1588">
                  <c:v>4593284000</c:v>
                </c:pt>
                <c:pt idx="1589">
                  <c:v>4596117000</c:v>
                </c:pt>
                <c:pt idx="1590">
                  <c:v>4598923000</c:v>
                </c:pt>
                <c:pt idx="1591">
                  <c:v>4601686000</c:v>
                </c:pt>
                <c:pt idx="1592">
                  <c:v>4604387000</c:v>
                </c:pt>
                <c:pt idx="1593">
                  <c:v>4607097000</c:v>
                </c:pt>
                <c:pt idx="1594">
                  <c:v>4609663000</c:v>
                </c:pt>
                <c:pt idx="1595">
                  <c:v>4612469000</c:v>
                </c:pt>
                <c:pt idx="1596">
                  <c:v>4614988000</c:v>
                </c:pt>
                <c:pt idx="1597">
                  <c:v>4617585000</c:v>
                </c:pt>
                <c:pt idx="1598">
                  <c:v>4620307000</c:v>
                </c:pt>
                <c:pt idx="1599">
                  <c:v>4622987000</c:v>
                </c:pt>
                <c:pt idx="1600">
                  <c:v>4625700000</c:v>
                </c:pt>
                <c:pt idx="1601">
                  <c:v>4628029000</c:v>
                </c:pt>
                <c:pt idx="1602">
                  <c:v>4630416000</c:v>
                </c:pt>
                <c:pt idx="1603">
                  <c:v>4632519000</c:v>
                </c:pt>
                <c:pt idx="1604">
                  <c:v>4634705000</c:v>
                </c:pt>
                <c:pt idx="1605">
                  <c:v>4636996000</c:v>
                </c:pt>
                <c:pt idx="1606">
                  <c:v>4639403000</c:v>
                </c:pt>
                <c:pt idx="1607">
                  <c:v>4641853000</c:v>
                </c:pt>
                <c:pt idx="1608">
                  <c:v>4644297000</c:v>
                </c:pt>
                <c:pt idx="1609">
                  <c:v>4646938000</c:v>
                </c:pt>
                <c:pt idx="1610">
                  <c:v>4649227000</c:v>
                </c:pt>
                <c:pt idx="1611">
                  <c:v>4651607000</c:v>
                </c:pt>
                <c:pt idx="1612">
                  <c:v>4653877000</c:v>
                </c:pt>
                <c:pt idx="1613">
                  <c:v>4656221000</c:v>
                </c:pt>
                <c:pt idx="1614">
                  <c:v>4658437000</c:v>
                </c:pt>
                <c:pt idx="1615">
                  <c:v>4660551000</c:v>
                </c:pt>
                <c:pt idx="1616">
                  <c:v>4663155000</c:v>
                </c:pt>
                <c:pt idx="1617">
                  <c:v>4665269000</c:v>
                </c:pt>
                <c:pt idx="1618">
                  <c:v>4667694000</c:v>
                </c:pt>
                <c:pt idx="1619">
                  <c:v>4669953000</c:v>
                </c:pt>
                <c:pt idx="1620">
                  <c:v>4672173000</c:v>
                </c:pt>
                <c:pt idx="1621">
                  <c:v>4674636000</c:v>
                </c:pt>
                <c:pt idx="1622">
                  <c:v>4677028000</c:v>
                </c:pt>
                <c:pt idx="1623">
                  <c:v>4679556000</c:v>
                </c:pt>
                <c:pt idx="1624">
                  <c:v>4681959000</c:v>
                </c:pt>
                <c:pt idx="1625">
                  <c:v>4684416000</c:v>
                </c:pt>
                <c:pt idx="1626">
                  <c:v>4687391000</c:v>
                </c:pt>
                <c:pt idx="1627">
                  <c:v>4690625000</c:v>
                </c:pt>
                <c:pt idx="1628">
                  <c:v>4693675000</c:v>
                </c:pt>
                <c:pt idx="1629">
                  <c:v>4697355000</c:v>
                </c:pt>
                <c:pt idx="1630">
                  <c:v>4700329000</c:v>
                </c:pt>
                <c:pt idx="1631">
                  <c:v>4703310000</c:v>
                </c:pt>
                <c:pt idx="1632">
                  <c:v>4706570000</c:v>
                </c:pt>
                <c:pt idx="1633">
                  <c:v>4709848000</c:v>
                </c:pt>
                <c:pt idx="1634">
                  <c:v>4712808000</c:v>
                </c:pt>
                <c:pt idx="1635">
                  <c:v>4715868000</c:v>
                </c:pt>
                <c:pt idx="1636">
                  <c:v>4718902000</c:v>
                </c:pt>
                <c:pt idx="1637">
                  <c:v>4722363000</c:v>
                </c:pt>
                <c:pt idx="1638">
                  <c:v>4725672000</c:v>
                </c:pt>
                <c:pt idx="1639">
                  <c:v>4729060000</c:v>
                </c:pt>
                <c:pt idx="1640">
                  <c:v>4732321000</c:v>
                </c:pt>
                <c:pt idx="1641">
                  <c:v>4735620000</c:v>
                </c:pt>
                <c:pt idx="1642">
                  <c:v>4738831000</c:v>
                </c:pt>
                <c:pt idx="1643">
                  <c:v>4742132000</c:v>
                </c:pt>
                <c:pt idx="1644">
                  <c:v>4745314000</c:v>
                </c:pt>
                <c:pt idx="1645">
                  <c:v>4748630000</c:v>
                </c:pt>
                <c:pt idx="1646">
                  <c:v>4751452000</c:v>
                </c:pt>
                <c:pt idx="1647">
                  <c:v>4754538000</c:v>
                </c:pt>
                <c:pt idx="1648">
                  <c:v>4757817000</c:v>
                </c:pt>
                <c:pt idx="1649">
                  <c:v>4760882000</c:v>
                </c:pt>
                <c:pt idx="1650">
                  <c:v>4763561000</c:v>
                </c:pt>
                <c:pt idx="1651">
                  <c:v>4766570000</c:v>
                </c:pt>
                <c:pt idx="1652">
                  <c:v>4769901000</c:v>
                </c:pt>
                <c:pt idx="1653">
                  <c:v>4773149000</c:v>
                </c:pt>
                <c:pt idx="1654">
                  <c:v>4776660000</c:v>
                </c:pt>
                <c:pt idx="1655">
                  <c:v>4779936000</c:v>
                </c:pt>
                <c:pt idx="1656">
                  <c:v>4782995000</c:v>
                </c:pt>
                <c:pt idx="1657">
                  <c:v>4786301000</c:v>
                </c:pt>
                <c:pt idx="1658">
                  <c:v>4789489000</c:v>
                </c:pt>
                <c:pt idx="1659">
                  <c:v>4792775000</c:v>
                </c:pt>
                <c:pt idx="1660">
                  <c:v>4796086000</c:v>
                </c:pt>
                <c:pt idx="1661">
                  <c:v>4798988000</c:v>
                </c:pt>
                <c:pt idx="1662">
                  <c:v>4802225000</c:v>
                </c:pt>
                <c:pt idx="1663">
                  <c:v>4805479000</c:v>
                </c:pt>
                <c:pt idx="1664">
                  <c:v>4808854000</c:v>
                </c:pt>
                <c:pt idx="1665">
                  <c:v>4812565000</c:v>
                </c:pt>
                <c:pt idx="1666">
                  <c:v>4815827000</c:v>
                </c:pt>
                <c:pt idx="1667">
                  <c:v>4819099000</c:v>
                </c:pt>
                <c:pt idx="1668">
                  <c:v>4822446000</c:v>
                </c:pt>
                <c:pt idx="1669">
                  <c:v>4825620000</c:v>
                </c:pt>
                <c:pt idx="1670">
                  <c:v>4828600000</c:v>
                </c:pt>
                <c:pt idx="1671">
                  <c:v>4831305000</c:v>
                </c:pt>
                <c:pt idx="1672">
                  <c:v>4834050000</c:v>
                </c:pt>
                <c:pt idx="1673">
                  <c:v>4836633000</c:v>
                </c:pt>
                <c:pt idx="1674">
                  <c:v>4839169000</c:v>
                </c:pt>
                <c:pt idx="1675">
                  <c:v>4841620000</c:v>
                </c:pt>
                <c:pt idx="1676">
                  <c:v>4844565000</c:v>
                </c:pt>
                <c:pt idx="1677">
                  <c:v>4847619000</c:v>
                </c:pt>
                <c:pt idx="1678">
                  <c:v>4850331000</c:v>
                </c:pt>
                <c:pt idx="1679">
                  <c:v>4853350000</c:v>
                </c:pt>
                <c:pt idx="1680">
                  <c:v>4856120000</c:v>
                </c:pt>
                <c:pt idx="1681">
                  <c:v>4859553000</c:v>
                </c:pt>
                <c:pt idx="1682">
                  <c:v>4863146000</c:v>
                </c:pt>
                <c:pt idx="1683">
                  <c:v>4866260000</c:v>
                </c:pt>
                <c:pt idx="1684">
                  <c:v>4869440000</c:v>
                </c:pt>
                <c:pt idx="1685">
                  <c:v>4872497000</c:v>
                </c:pt>
                <c:pt idx="1686">
                  <c:v>4879976000</c:v>
                </c:pt>
                <c:pt idx="1687">
                  <c:v>4882297000</c:v>
                </c:pt>
                <c:pt idx="1688">
                  <c:v>4884823000</c:v>
                </c:pt>
                <c:pt idx="1689">
                  <c:v>4887597000</c:v>
                </c:pt>
                <c:pt idx="1690">
                  <c:v>4890457000</c:v>
                </c:pt>
                <c:pt idx="1691">
                  <c:v>4893341000</c:v>
                </c:pt>
                <c:pt idx="1692">
                  <c:v>4896418000</c:v>
                </c:pt>
                <c:pt idx="1693">
                  <c:v>4899095000</c:v>
                </c:pt>
                <c:pt idx="1694">
                  <c:v>4901917000</c:v>
                </c:pt>
                <c:pt idx="1695">
                  <c:v>4904819000</c:v>
                </c:pt>
                <c:pt idx="1696">
                  <c:v>4907706000</c:v>
                </c:pt>
                <c:pt idx="1697">
                  <c:v>4910821000</c:v>
                </c:pt>
                <c:pt idx="1698">
                  <c:v>4913958000</c:v>
                </c:pt>
                <c:pt idx="1699">
                  <c:v>4916953000</c:v>
                </c:pt>
                <c:pt idx="1700">
                  <c:v>4920055000</c:v>
                </c:pt>
                <c:pt idx="1701">
                  <c:v>4923268000</c:v>
                </c:pt>
                <c:pt idx="1702">
                  <c:v>4926551000</c:v>
                </c:pt>
                <c:pt idx="1703">
                  <c:v>4930010000</c:v>
                </c:pt>
                <c:pt idx="1704">
                  <c:v>4933254000</c:v>
                </c:pt>
                <c:pt idx="1705">
                  <c:v>4936387000</c:v>
                </c:pt>
                <c:pt idx="1706">
                  <c:v>4939620000</c:v>
                </c:pt>
                <c:pt idx="1707">
                  <c:v>4943354000</c:v>
                </c:pt>
                <c:pt idx="1708">
                  <c:v>4946731000</c:v>
                </c:pt>
                <c:pt idx="1709">
                  <c:v>4949908000</c:v>
                </c:pt>
                <c:pt idx="1710">
                  <c:v>4953077000</c:v>
                </c:pt>
                <c:pt idx="1711">
                  <c:v>4956314000</c:v>
                </c:pt>
                <c:pt idx="1712">
                  <c:v>4959656000</c:v>
                </c:pt>
                <c:pt idx="1713">
                  <c:v>4962938000</c:v>
                </c:pt>
                <c:pt idx="1714">
                  <c:v>4966345000</c:v>
                </c:pt>
                <c:pt idx="1715">
                  <c:v>4969299000</c:v>
                </c:pt>
                <c:pt idx="1716">
                  <c:v>4972538000</c:v>
                </c:pt>
                <c:pt idx="1717">
                  <c:v>4975794000</c:v>
                </c:pt>
                <c:pt idx="1718">
                  <c:v>4979642000</c:v>
                </c:pt>
                <c:pt idx="1719">
                  <c:v>4982506000</c:v>
                </c:pt>
                <c:pt idx="1720">
                  <c:v>4985402000</c:v>
                </c:pt>
                <c:pt idx="1721">
                  <c:v>4988380000</c:v>
                </c:pt>
                <c:pt idx="1722">
                  <c:v>4990975000</c:v>
                </c:pt>
                <c:pt idx="1723">
                  <c:v>4993777000</c:v>
                </c:pt>
                <c:pt idx="1724">
                  <c:v>4996696000</c:v>
                </c:pt>
                <c:pt idx="1725">
                  <c:v>4999536000</c:v>
                </c:pt>
                <c:pt idx="1726">
                  <c:v>5002389000</c:v>
                </c:pt>
                <c:pt idx="1727">
                  <c:v>5005327000</c:v>
                </c:pt>
                <c:pt idx="1728">
                  <c:v>5008511000</c:v>
                </c:pt>
                <c:pt idx="1729">
                  <c:v>5012149000</c:v>
                </c:pt>
                <c:pt idx="1730">
                  <c:v>5015205000</c:v>
                </c:pt>
                <c:pt idx="1731">
                  <c:v>5017429000</c:v>
                </c:pt>
                <c:pt idx="1732">
                  <c:v>5019615000</c:v>
                </c:pt>
                <c:pt idx="1733">
                  <c:v>5021771000</c:v>
                </c:pt>
                <c:pt idx="1734">
                  <c:v>5024225000</c:v>
                </c:pt>
                <c:pt idx="1735">
                  <c:v>5026625000</c:v>
                </c:pt>
                <c:pt idx="1736">
                  <c:v>5029112000</c:v>
                </c:pt>
                <c:pt idx="1737">
                  <c:v>5031334000</c:v>
                </c:pt>
                <c:pt idx="1738">
                  <c:v>5033520000</c:v>
                </c:pt>
                <c:pt idx="1739">
                  <c:v>5035875000</c:v>
                </c:pt>
                <c:pt idx="1740">
                  <c:v>5038172000</c:v>
                </c:pt>
                <c:pt idx="1741">
                  <c:v>5040436000</c:v>
                </c:pt>
                <c:pt idx="1742">
                  <c:v>5042895000</c:v>
                </c:pt>
                <c:pt idx="1743">
                  <c:v>5045473000</c:v>
                </c:pt>
                <c:pt idx="1744">
                  <c:v>5047788000</c:v>
                </c:pt>
                <c:pt idx="1745">
                  <c:v>5050173000</c:v>
                </c:pt>
                <c:pt idx="1746">
                  <c:v>5052587000</c:v>
                </c:pt>
                <c:pt idx="1747">
                  <c:v>5054672000</c:v>
                </c:pt>
                <c:pt idx="1748">
                  <c:v>5056926000</c:v>
                </c:pt>
                <c:pt idx="1749">
                  <c:v>5059234000</c:v>
                </c:pt>
                <c:pt idx="1750">
                  <c:v>5062109000</c:v>
                </c:pt>
                <c:pt idx="1751">
                  <c:v>5064669000</c:v>
                </c:pt>
                <c:pt idx="1752">
                  <c:v>5067256000</c:v>
                </c:pt>
                <c:pt idx="1753">
                  <c:v>5069680000</c:v>
                </c:pt>
                <c:pt idx="1754">
                  <c:v>5072012000</c:v>
                </c:pt>
                <c:pt idx="1755">
                  <c:v>5074335000</c:v>
                </c:pt>
                <c:pt idx="1756">
                  <c:v>5076721000</c:v>
                </c:pt>
                <c:pt idx="1757">
                  <c:v>5079288000</c:v>
                </c:pt>
                <c:pt idx="1758">
                  <c:v>5081502000</c:v>
                </c:pt>
                <c:pt idx="1759">
                  <c:v>5083831000</c:v>
                </c:pt>
                <c:pt idx="1760">
                  <c:v>5086216000</c:v>
                </c:pt>
                <c:pt idx="1761">
                  <c:v>5088483000</c:v>
                </c:pt>
                <c:pt idx="1762">
                  <c:v>5090858000</c:v>
                </c:pt>
                <c:pt idx="1763">
                  <c:v>5093306000</c:v>
                </c:pt>
                <c:pt idx="1764">
                  <c:v>5095783000</c:v>
                </c:pt>
                <c:pt idx="1765">
                  <c:v>5098244000</c:v>
                </c:pt>
                <c:pt idx="1766">
                  <c:v>5101019000</c:v>
                </c:pt>
                <c:pt idx="1767">
                  <c:v>5103827000</c:v>
                </c:pt>
                <c:pt idx="1768">
                  <c:v>5106483000</c:v>
                </c:pt>
                <c:pt idx="1769">
                  <c:v>5109114000</c:v>
                </c:pt>
                <c:pt idx="1770">
                  <c:v>5111230000</c:v>
                </c:pt>
                <c:pt idx="1771">
                  <c:v>5113415000</c:v>
                </c:pt>
                <c:pt idx="1772">
                  <c:v>5116262000</c:v>
                </c:pt>
                <c:pt idx="1773">
                  <c:v>5118985000</c:v>
                </c:pt>
                <c:pt idx="1774">
                  <c:v>5122010000</c:v>
                </c:pt>
                <c:pt idx="1775">
                  <c:v>5125459000</c:v>
                </c:pt>
                <c:pt idx="1776">
                  <c:v>5128592000</c:v>
                </c:pt>
                <c:pt idx="1777">
                  <c:v>5131859000</c:v>
                </c:pt>
                <c:pt idx="1778">
                  <c:v>5134994000</c:v>
                </c:pt>
                <c:pt idx="1779">
                  <c:v>5138154000</c:v>
                </c:pt>
                <c:pt idx="1780">
                  <c:v>5141547000</c:v>
                </c:pt>
                <c:pt idx="1781">
                  <c:v>5144772000</c:v>
                </c:pt>
                <c:pt idx="1782">
                  <c:v>5147522000</c:v>
                </c:pt>
                <c:pt idx="1783">
                  <c:v>5149946000</c:v>
                </c:pt>
                <c:pt idx="1784">
                  <c:v>5152666000</c:v>
                </c:pt>
                <c:pt idx="1785">
                  <c:v>5155597000</c:v>
                </c:pt>
                <c:pt idx="1786">
                  <c:v>5158320000</c:v>
                </c:pt>
                <c:pt idx="1787">
                  <c:v>5161072000</c:v>
                </c:pt>
                <c:pt idx="1788">
                  <c:v>5164293000</c:v>
                </c:pt>
                <c:pt idx="1789">
                  <c:v>5167017000</c:v>
                </c:pt>
                <c:pt idx="1790">
                  <c:v>5169862000</c:v>
                </c:pt>
                <c:pt idx="1791">
                  <c:v>5172808000</c:v>
                </c:pt>
                <c:pt idx="1792">
                  <c:v>5175853000</c:v>
                </c:pt>
                <c:pt idx="1793">
                  <c:v>5178379000</c:v>
                </c:pt>
                <c:pt idx="1794">
                  <c:v>5181382000</c:v>
                </c:pt>
                <c:pt idx="1795">
                  <c:v>5184204000</c:v>
                </c:pt>
                <c:pt idx="1796">
                  <c:v>5187194000</c:v>
                </c:pt>
                <c:pt idx="1797">
                  <c:v>5190018000</c:v>
                </c:pt>
                <c:pt idx="1798">
                  <c:v>5192949000</c:v>
                </c:pt>
                <c:pt idx="1799">
                  <c:v>5196712000</c:v>
                </c:pt>
                <c:pt idx="1800">
                  <c:v>5199663000</c:v>
                </c:pt>
                <c:pt idx="1801">
                  <c:v>5202479000</c:v>
                </c:pt>
                <c:pt idx="1802">
                  <c:v>5205411000</c:v>
                </c:pt>
                <c:pt idx="1803">
                  <c:v>5208357000</c:v>
                </c:pt>
                <c:pt idx="1804">
                  <c:v>5211372000</c:v>
                </c:pt>
                <c:pt idx="1805">
                  <c:v>5214288000</c:v>
                </c:pt>
                <c:pt idx="1806">
                  <c:v>5217053000</c:v>
                </c:pt>
                <c:pt idx="1807">
                  <c:v>5220187000</c:v>
                </c:pt>
                <c:pt idx="1808">
                  <c:v>5223569000</c:v>
                </c:pt>
                <c:pt idx="1809">
                  <c:v>5227066000</c:v>
                </c:pt>
                <c:pt idx="1810">
                  <c:v>5230091000</c:v>
                </c:pt>
                <c:pt idx="1811">
                  <c:v>5233344000</c:v>
                </c:pt>
                <c:pt idx="1812">
                  <c:v>5236585000</c:v>
                </c:pt>
                <c:pt idx="1813">
                  <c:v>5239797000</c:v>
                </c:pt>
                <c:pt idx="1814">
                  <c:v>5243356000</c:v>
                </c:pt>
                <c:pt idx="1815">
                  <c:v>5246617000</c:v>
                </c:pt>
                <c:pt idx="1816">
                  <c:v>5249922000</c:v>
                </c:pt>
                <c:pt idx="1817">
                  <c:v>5253140000</c:v>
                </c:pt>
                <c:pt idx="1818">
                  <c:v>5256558000</c:v>
                </c:pt>
                <c:pt idx="1819">
                  <c:v>5260022000</c:v>
                </c:pt>
                <c:pt idx="1820">
                  <c:v>5263310000</c:v>
                </c:pt>
                <c:pt idx="1821">
                  <c:v>5266472000</c:v>
                </c:pt>
                <c:pt idx="1822">
                  <c:v>5269688000</c:v>
                </c:pt>
                <c:pt idx="1823">
                  <c:v>5272739000</c:v>
                </c:pt>
                <c:pt idx="1824">
                  <c:v>5276045000</c:v>
                </c:pt>
                <c:pt idx="1825">
                  <c:v>5278802000</c:v>
                </c:pt>
                <c:pt idx="1826">
                  <c:v>5281703000</c:v>
                </c:pt>
                <c:pt idx="1827">
                  <c:v>5284870000</c:v>
                </c:pt>
                <c:pt idx="1828">
                  <c:v>5287826000</c:v>
                </c:pt>
                <c:pt idx="1829">
                  <c:v>5291203000</c:v>
                </c:pt>
                <c:pt idx="1830">
                  <c:v>5294466000</c:v>
                </c:pt>
                <c:pt idx="1831">
                  <c:v>5297644000</c:v>
                </c:pt>
                <c:pt idx="1832">
                  <c:v>5300849000</c:v>
                </c:pt>
                <c:pt idx="1833">
                  <c:v>5304213000</c:v>
                </c:pt>
                <c:pt idx="1834">
                  <c:v>5307495000</c:v>
                </c:pt>
                <c:pt idx="1835">
                  <c:v>5310768000</c:v>
                </c:pt>
                <c:pt idx="1836">
                  <c:v>5314391000</c:v>
                </c:pt>
                <c:pt idx="1837">
                  <c:v>5317631000</c:v>
                </c:pt>
                <c:pt idx="1838">
                  <c:v>5320891000</c:v>
                </c:pt>
                <c:pt idx="1839">
                  <c:v>5324209000</c:v>
                </c:pt>
                <c:pt idx="1840">
                  <c:v>5327651000</c:v>
                </c:pt>
                <c:pt idx="1841">
                  <c:v>5331089000</c:v>
                </c:pt>
                <c:pt idx="1842">
                  <c:v>5334335000</c:v>
                </c:pt>
                <c:pt idx="1843">
                  <c:v>5337438000</c:v>
                </c:pt>
                <c:pt idx="1844">
                  <c:v>5340708000</c:v>
                </c:pt>
                <c:pt idx="1845">
                  <c:v>5344012000</c:v>
                </c:pt>
                <c:pt idx="1846">
                  <c:v>5347307000</c:v>
                </c:pt>
                <c:pt idx="1847">
                  <c:v>5350260000</c:v>
                </c:pt>
                <c:pt idx="1848">
                  <c:v>5353274000</c:v>
                </c:pt>
                <c:pt idx="1849">
                  <c:v>5356518000</c:v>
                </c:pt>
                <c:pt idx="1850">
                  <c:v>5359824000</c:v>
                </c:pt>
                <c:pt idx="1851">
                  <c:v>5363429000</c:v>
                </c:pt>
                <c:pt idx="1852">
                  <c:v>5366333000</c:v>
                </c:pt>
                <c:pt idx="1853">
                  <c:v>5369303000</c:v>
                </c:pt>
                <c:pt idx="1854">
                  <c:v>5372499000</c:v>
                </c:pt>
                <c:pt idx="1855">
                  <c:v>5375952000</c:v>
                </c:pt>
                <c:pt idx="1856">
                  <c:v>5379167000</c:v>
                </c:pt>
                <c:pt idx="1857">
                  <c:v>5381929000</c:v>
                </c:pt>
                <c:pt idx="1858">
                  <c:v>5384781000</c:v>
                </c:pt>
                <c:pt idx="1859">
                  <c:v>5387655000</c:v>
                </c:pt>
                <c:pt idx="1860">
                  <c:v>5390671000</c:v>
                </c:pt>
                <c:pt idx="1861">
                  <c:v>5393603000</c:v>
                </c:pt>
                <c:pt idx="1862">
                  <c:v>5396928000</c:v>
                </c:pt>
                <c:pt idx="1863">
                  <c:v>5399896000</c:v>
                </c:pt>
                <c:pt idx="1864">
                  <c:v>5403080000</c:v>
                </c:pt>
                <c:pt idx="1865">
                  <c:v>5405884000</c:v>
                </c:pt>
                <c:pt idx="1866">
                  <c:v>5409211000</c:v>
                </c:pt>
                <c:pt idx="1867">
                  <c:v>5412549000</c:v>
                </c:pt>
                <c:pt idx="1868">
                  <c:v>5415813000</c:v>
                </c:pt>
                <c:pt idx="1869">
                  <c:v>5418954000</c:v>
                </c:pt>
                <c:pt idx="1870">
                  <c:v>5422062000</c:v>
                </c:pt>
                <c:pt idx="1871">
                  <c:v>5425133000</c:v>
                </c:pt>
                <c:pt idx="1872">
                  <c:v>5427966000</c:v>
                </c:pt>
                <c:pt idx="1873">
                  <c:v>5430948000</c:v>
                </c:pt>
                <c:pt idx="1874">
                  <c:v>5433986000</c:v>
                </c:pt>
                <c:pt idx="1875">
                  <c:v>5436930000</c:v>
                </c:pt>
                <c:pt idx="1876">
                  <c:v>5439793000</c:v>
                </c:pt>
                <c:pt idx="1877">
                  <c:v>5442657000</c:v>
                </c:pt>
                <c:pt idx="1878">
                  <c:v>5445707000</c:v>
                </c:pt>
                <c:pt idx="1879">
                  <c:v>5448728000</c:v>
                </c:pt>
                <c:pt idx="1880">
                  <c:v>5451800000</c:v>
                </c:pt>
                <c:pt idx="1881">
                  <c:v>5454642000</c:v>
                </c:pt>
                <c:pt idx="1882">
                  <c:v>5457582000</c:v>
                </c:pt>
                <c:pt idx="1883">
                  <c:v>5460714000</c:v>
                </c:pt>
                <c:pt idx="1884">
                  <c:v>5463352000</c:v>
                </c:pt>
                <c:pt idx="1885">
                  <c:v>5466109000</c:v>
                </c:pt>
                <c:pt idx="1886">
                  <c:v>5468890000</c:v>
                </c:pt>
                <c:pt idx="1887">
                  <c:v>5471871000</c:v>
                </c:pt>
                <c:pt idx="1888">
                  <c:v>5474709000</c:v>
                </c:pt>
                <c:pt idx="1889">
                  <c:v>5477635000</c:v>
                </c:pt>
                <c:pt idx="1890">
                  <c:v>5480361000</c:v>
                </c:pt>
                <c:pt idx="1891">
                  <c:v>5483298000</c:v>
                </c:pt>
                <c:pt idx="1892">
                  <c:v>5486164000</c:v>
                </c:pt>
                <c:pt idx="1893">
                  <c:v>5489195000</c:v>
                </c:pt>
                <c:pt idx="1894">
                  <c:v>5492382000</c:v>
                </c:pt>
                <c:pt idx="1895">
                  <c:v>5496333000</c:v>
                </c:pt>
                <c:pt idx="1896">
                  <c:v>5499280000</c:v>
                </c:pt>
                <c:pt idx="1897">
                  <c:v>5502417000</c:v>
                </c:pt>
                <c:pt idx="1898">
                  <c:v>5505829000</c:v>
                </c:pt>
                <c:pt idx="1899">
                  <c:v>5509062000</c:v>
                </c:pt>
                <c:pt idx="1900">
                  <c:v>5512124000</c:v>
                </c:pt>
                <c:pt idx="1901">
                  <c:v>5515258000</c:v>
                </c:pt>
                <c:pt idx="1902">
                  <c:v>5518418000</c:v>
                </c:pt>
                <c:pt idx="1903">
                  <c:v>5521669000</c:v>
                </c:pt>
                <c:pt idx="1904">
                  <c:v>5524913000</c:v>
                </c:pt>
                <c:pt idx="1905">
                  <c:v>5527941000</c:v>
                </c:pt>
                <c:pt idx="1906">
                  <c:v>5531528000</c:v>
                </c:pt>
                <c:pt idx="1907">
                  <c:v>5534734000</c:v>
                </c:pt>
                <c:pt idx="1908">
                  <c:v>5537961000</c:v>
                </c:pt>
                <c:pt idx="1909">
                  <c:v>5540851000</c:v>
                </c:pt>
                <c:pt idx="1910">
                  <c:v>5543725000</c:v>
                </c:pt>
                <c:pt idx="1911">
                  <c:v>5546633000</c:v>
                </c:pt>
                <c:pt idx="1912">
                  <c:v>5549561000</c:v>
                </c:pt>
                <c:pt idx="1913">
                  <c:v>5552647000</c:v>
                </c:pt>
                <c:pt idx="1914">
                  <c:v>5555883000</c:v>
                </c:pt>
                <c:pt idx="1915">
                  <c:v>5559148000</c:v>
                </c:pt>
                <c:pt idx="1916">
                  <c:v>5563052000</c:v>
                </c:pt>
                <c:pt idx="1917">
                  <c:v>5566061000</c:v>
                </c:pt>
                <c:pt idx="1918">
                  <c:v>5569337000</c:v>
                </c:pt>
                <c:pt idx="1919">
                  <c:v>5572561000</c:v>
                </c:pt>
                <c:pt idx="1920">
                  <c:v>5575853000</c:v>
                </c:pt>
                <c:pt idx="1921">
                  <c:v>5578999000</c:v>
                </c:pt>
                <c:pt idx="1922">
                  <c:v>5581942000</c:v>
                </c:pt>
                <c:pt idx="1923">
                  <c:v>5584979000</c:v>
                </c:pt>
                <c:pt idx="1924">
                  <c:v>5587757000</c:v>
                </c:pt>
                <c:pt idx="1925">
                  <c:v>5590598000</c:v>
                </c:pt>
                <c:pt idx="1926">
                  <c:v>5593648000</c:v>
                </c:pt>
                <c:pt idx="1927">
                  <c:v>5596783000</c:v>
                </c:pt>
                <c:pt idx="1928">
                  <c:v>5599762000</c:v>
                </c:pt>
                <c:pt idx="1929">
                  <c:v>5602700000</c:v>
                </c:pt>
                <c:pt idx="1930">
                  <c:v>5605863000</c:v>
                </c:pt>
                <c:pt idx="1931">
                  <c:v>5609259000</c:v>
                </c:pt>
                <c:pt idx="1932">
                  <c:v>5613081000</c:v>
                </c:pt>
                <c:pt idx="1933">
                  <c:v>5615869000</c:v>
                </c:pt>
                <c:pt idx="1934">
                  <c:v>5618597000</c:v>
                </c:pt>
                <c:pt idx="1935">
                  <c:v>5621387000</c:v>
                </c:pt>
                <c:pt idx="1936">
                  <c:v>5624207000</c:v>
                </c:pt>
                <c:pt idx="1937">
                  <c:v>5627416000</c:v>
                </c:pt>
                <c:pt idx="1938">
                  <c:v>5630298000</c:v>
                </c:pt>
                <c:pt idx="1939">
                  <c:v>5633094000</c:v>
                </c:pt>
                <c:pt idx="1940">
                  <c:v>5635118000</c:v>
                </c:pt>
                <c:pt idx="1941">
                  <c:v>5637769000</c:v>
                </c:pt>
                <c:pt idx="1942">
                  <c:v>5640561000</c:v>
                </c:pt>
                <c:pt idx="1943">
                  <c:v>5643502000</c:v>
                </c:pt>
                <c:pt idx="1944">
                  <c:v>5646735000</c:v>
                </c:pt>
                <c:pt idx="1945">
                  <c:v>5649522000</c:v>
                </c:pt>
                <c:pt idx="1946">
                  <c:v>5652133000</c:v>
                </c:pt>
                <c:pt idx="1947">
                  <c:v>5654895000</c:v>
                </c:pt>
                <c:pt idx="1948">
                  <c:v>5657546000</c:v>
                </c:pt>
                <c:pt idx="1949">
                  <c:v>5660274000</c:v>
                </c:pt>
                <c:pt idx="1950">
                  <c:v>5662914000</c:v>
                </c:pt>
                <c:pt idx="1951">
                  <c:v>5665751000</c:v>
                </c:pt>
                <c:pt idx="1952">
                  <c:v>5668175000</c:v>
                </c:pt>
                <c:pt idx="1953">
                  <c:v>5670963000</c:v>
                </c:pt>
                <c:pt idx="1954">
                  <c:v>5673642000</c:v>
                </c:pt>
                <c:pt idx="1955">
                  <c:v>5676852000</c:v>
                </c:pt>
                <c:pt idx="1956">
                  <c:v>5679642000</c:v>
                </c:pt>
                <c:pt idx="1957">
                  <c:v>5682400000</c:v>
                </c:pt>
                <c:pt idx="1958">
                  <c:v>5685376000</c:v>
                </c:pt>
                <c:pt idx="1959">
                  <c:v>5688100000</c:v>
                </c:pt>
                <c:pt idx="1960">
                  <c:v>5690488000</c:v>
                </c:pt>
                <c:pt idx="1961">
                  <c:v>5693410000</c:v>
                </c:pt>
                <c:pt idx="1962">
                  <c:v>5696380000</c:v>
                </c:pt>
                <c:pt idx="1963">
                  <c:v>5699324000</c:v>
                </c:pt>
                <c:pt idx="1964">
                  <c:v>5702593000</c:v>
                </c:pt>
                <c:pt idx="1965">
                  <c:v>5705708000</c:v>
                </c:pt>
                <c:pt idx="1966">
                  <c:v>5708890000</c:v>
                </c:pt>
                <c:pt idx="1967">
                  <c:v>5712195000</c:v>
                </c:pt>
                <c:pt idx="1968">
                  <c:v>5715616000</c:v>
                </c:pt>
                <c:pt idx="1969">
                  <c:v>5718847000</c:v>
                </c:pt>
                <c:pt idx="1970">
                  <c:v>5722126000</c:v>
                </c:pt>
                <c:pt idx="1971">
                  <c:v>5725490000</c:v>
                </c:pt>
                <c:pt idx="1972">
                  <c:v>5728957000</c:v>
                </c:pt>
                <c:pt idx="1973">
                  <c:v>5732088000</c:v>
                </c:pt>
                <c:pt idx="1974">
                  <c:v>5735383000</c:v>
                </c:pt>
                <c:pt idx="1975">
                  <c:v>5738605000</c:v>
                </c:pt>
                <c:pt idx="1976">
                  <c:v>5741936000</c:v>
                </c:pt>
                <c:pt idx="1977">
                  <c:v>5745145000</c:v>
                </c:pt>
                <c:pt idx="1978">
                  <c:v>5748399000</c:v>
                </c:pt>
                <c:pt idx="1979">
                  <c:v>5751569000</c:v>
                </c:pt>
                <c:pt idx="1980">
                  <c:v>5754877000</c:v>
                </c:pt>
                <c:pt idx="1981">
                  <c:v>5758082000</c:v>
                </c:pt>
                <c:pt idx="1982">
                  <c:v>5761635000</c:v>
                </c:pt>
                <c:pt idx="1983">
                  <c:v>5764991000</c:v>
                </c:pt>
                <c:pt idx="1984">
                  <c:v>5768213000</c:v>
                </c:pt>
                <c:pt idx="1985">
                  <c:v>5771456000</c:v>
                </c:pt>
                <c:pt idx="1986">
                  <c:v>5774767000</c:v>
                </c:pt>
                <c:pt idx="1987">
                  <c:v>5778533000</c:v>
                </c:pt>
                <c:pt idx="1988">
                  <c:v>5781697000</c:v>
                </c:pt>
                <c:pt idx="1989">
                  <c:v>5784842000</c:v>
                </c:pt>
                <c:pt idx="1990">
                  <c:v>5788224000</c:v>
                </c:pt>
                <c:pt idx="1991">
                  <c:v>5791410000</c:v>
                </c:pt>
                <c:pt idx="1992">
                  <c:v>5794473000</c:v>
                </c:pt>
                <c:pt idx="1993">
                  <c:v>5797778000</c:v>
                </c:pt>
                <c:pt idx="1994">
                  <c:v>5801036000</c:v>
                </c:pt>
                <c:pt idx="1995">
                  <c:v>5804163000</c:v>
                </c:pt>
                <c:pt idx="1996">
                  <c:v>5807451000</c:v>
                </c:pt>
                <c:pt idx="1997">
                  <c:v>5810973000</c:v>
                </c:pt>
                <c:pt idx="1998">
                  <c:v>5814624000</c:v>
                </c:pt>
                <c:pt idx="1999">
                  <c:v>5817658000</c:v>
                </c:pt>
                <c:pt idx="2000">
                  <c:v>5820754000</c:v>
                </c:pt>
                <c:pt idx="2001">
                  <c:v>5823981000</c:v>
                </c:pt>
                <c:pt idx="2002">
                  <c:v>5827623000</c:v>
                </c:pt>
                <c:pt idx="2003">
                  <c:v>5831143000</c:v>
                </c:pt>
                <c:pt idx="2004">
                  <c:v>5834437000</c:v>
                </c:pt>
                <c:pt idx="2005">
                  <c:v>5837457000</c:v>
                </c:pt>
                <c:pt idx="2006">
                  <c:v>5840433000</c:v>
                </c:pt>
                <c:pt idx="2007">
                  <c:v>5843903000</c:v>
                </c:pt>
                <c:pt idx="2008">
                  <c:v>5847466000</c:v>
                </c:pt>
                <c:pt idx="2009">
                  <c:v>5850473000</c:v>
                </c:pt>
                <c:pt idx="2010">
                  <c:v>5853296000</c:v>
                </c:pt>
                <c:pt idx="2011">
                  <c:v>5856134000</c:v>
                </c:pt>
                <c:pt idx="2012">
                  <c:v>5859196000</c:v>
                </c:pt>
                <c:pt idx="2013">
                  <c:v>5862763000</c:v>
                </c:pt>
                <c:pt idx="2014">
                  <c:v>5866214000</c:v>
                </c:pt>
                <c:pt idx="2015">
                  <c:v>5869419000</c:v>
                </c:pt>
                <c:pt idx="2016">
                  <c:v>5872663000</c:v>
                </c:pt>
                <c:pt idx="2017">
                  <c:v>5876193000</c:v>
                </c:pt>
                <c:pt idx="2018">
                  <c:v>5878984000</c:v>
                </c:pt>
                <c:pt idx="2019">
                  <c:v>5881457000</c:v>
                </c:pt>
                <c:pt idx="2020">
                  <c:v>5884356000</c:v>
                </c:pt>
                <c:pt idx="2021">
                  <c:v>5887170000</c:v>
                </c:pt>
                <c:pt idx="2022">
                  <c:v>5890243000</c:v>
                </c:pt>
                <c:pt idx="2023">
                  <c:v>5893607000</c:v>
                </c:pt>
                <c:pt idx="2024">
                  <c:v>5896751000</c:v>
                </c:pt>
                <c:pt idx="2025">
                  <c:v>5899868000</c:v>
                </c:pt>
                <c:pt idx="2026">
                  <c:v>5902769000</c:v>
                </c:pt>
                <c:pt idx="2027">
                  <c:v>5905486000</c:v>
                </c:pt>
                <c:pt idx="2028">
                  <c:v>5908369000</c:v>
                </c:pt>
                <c:pt idx="2029">
                  <c:v>5911084000</c:v>
                </c:pt>
                <c:pt idx="2030">
                  <c:v>5913604000</c:v>
                </c:pt>
                <c:pt idx="2031">
                  <c:v>5916474000</c:v>
                </c:pt>
                <c:pt idx="2032">
                  <c:v>5919298000</c:v>
                </c:pt>
                <c:pt idx="2033">
                  <c:v>5922266000</c:v>
                </c:pt>
                <c:pt idx="2034">
                  <c:v>5925632000</c:v>
                </c:pt>
                <c:pt idx="2035">
                  <c:v>5928470000</c:v>
                </c:pt>
                <c:pt idx="2036">
                  <c:v>5931555000</c:v>
                </c:pt>
                <c:pt idx="2037">
                  <c:v>5934576000</c:v>
                </c:pt>
                <c:pt idx="2038">
                  <c:v>5937856000</c:v>
                </c:pt>
                <c:pt idx="2039">
                  <c:v>5941084000</c:v>
                </c:pt>
                <c:pt idx="2040">
                  <c:v>5944286000</c:v>
                </c:pt>
                <c:pt idx="2041">
                  <c:v>5948101000</c:v>
                </c:pt>
                <c:pt idx="2042">
                  <c:v>5951252000</c:v>
                </c:pt>
                <c:pt idx="2043">
                  <c:v>5954441000</c:v>
                </c:pt>
                <c:pt idx="2044">
                  <c:v>5957607000</c:v>
                </c:pt>
                <c:pt idx="2045">
                  <c:v>5961131000</c:v>
                </c:pt>
                <c:pt idx="2046">
                  <c:v>5964551000</c:v>
                </c:pt>
                <c:pt idx="2047">
                  <c:v>5967677000</c:v>
                </c:pt>
                <c:pt idx="2048">
                  <c:v>5970841000</c:v>
                </c:pt>
                <c:pt idx="2049">
                  <c:v>5974105000</c:v>
                </c:pt>
                <c:pt idx="2050">
                  <c:v>5977340000</c:v>
                </c:pt>
                <c:pt idx="2051">
                  <c:v>5981382000</c:v>
                </c:pt>
                <c:pt idx="2052">
                  <c:v>5984199000</c:v>
                </c:pt>
                <c:pt idx="2053">
                  <c:v>5986917000</c:v>
                </c:pt>
                <c:pt idx="2054">
                  <c:v>5989885000</c:v>
                </c:pt>
                <c:pt idx="2055">
                  <c:v>5992811000</c:v>
                </c:pt>
                <c:pt idx="2056">
                  <c:v>5995589000</c:v>
                </c:pt>
                <c:pt idx="2057">
                  <c:v>5998590000</c:v>
                </c:pt>
                <c:pt idx="2058">
                  <c:v>6001822000</c:v>
                </c:pt>
                <c:pt idx="2059">
                  <c:v>6005033000</c:v>
                </c:pt>
                <c:pt idx="2060">
                  <c:v>6008265000</c:v>
                </c:pt>
                <c:pt idx="2061">
                  <c:v>6011895000</c:v>
                </c:pt>
                <c:pt idx="2062">
                  <c:v>6015059000</c:v>
                </c:pt>
                <c:pt idx="2063">
                  <c:v>6018178000</c:v>
                </c:pt>
                <c:pt idx="2064">
                  <c:v>6020381000</c:v>
                </c:pt>
                <c:pt idx="2065">
                  <c:v>6022592000</c:v>
                </c:pt>
                <c:pt idx="2066">
                  <c:v>6024858000</c:v>
                </c:pt>
                <c:pt idx="2067">
                  <c:v>6027202000</c:v>
                </c:pt>
                <c:pt idx="2068">
                  <c:v>6029557000</c:v>
                </c:pt>
                <c:pt idx="2069">
                  <c:v>6031955000</c:v>
                </c:pt>
                <c:pt idx="2070">
                  <c:v>6034210000</c:v>
                </c:pt>
                <c:pt idx="2071">
                  <c:v>6036560000</c:v>
                </c:pt>
                <c:pt idx="2072">
                  <c:v>6038800000</c:v>
                </c:pt>
                <c:pt idx="2073">
                  <c:v>6041252000</c:v>
                </c:pt>
                <c:pt idx="2074">
                  <c:v>6043701000</c:v>
                </c:pt>
                <c:pt idx="2075">
                  <c:v>6046225000</c:v>
                </c:pt>
                <c:pt idx="2076">
                  <c:v>6048883000</c:v>
                </c:pt>
                <c:pt idx="2077">
                  <c:v>6052091000</c:v>
                </c:pt>
                <c:pt idx="2078">
                  <c:v>6055332000</c:v>
                </c:pt>
                <c:pt idx="2079">
                  <c:v>6058601000</c:v>
                </c:pt>
                <c:pt idx="2080">
                  <c:v>6061607000</c:v>
                </c:pt>
                <c:pt idx="2081">
                  <c:v>6065058000</c:v>
                </c:pt>
                <c:pt idx="2082">
                  <c:v>6068186000</c:v>
                </c:pt>
                <c:pt idx="2083">
                  <c:v>6071527000</c:v>
                </c:pt>
                <c:pt idx="2084">
                  <c:v>6074757000</c:v>
                </c:pt>
                <c:pt idx="2085">
                  <c:v>6077818000</c:v>
                </c:pt>
                <c:pt idx="2086">
                  <c:v>6080572000</c:v>
                </c:pt>
                <c:pt idx="2087">
                  <c:v>6083528000</c:v>
                </c:pt>
                <c:pt idx="2088">
                  <c:v>6086579000</c:v>
                </c:pt>
                <c:pt idx="2089">
                  <c:v>6090004000</c:v>
                </c:pt>
                <c:pt idx="2090">
                  <c:v>6093377000</c:v>
                </c:pt>
                <c:pt idx="2091">
                  <c:v>6096678000</c:v>
                </c:pt>
                <c:pt idx="2092">
                  <c:v>6099809000</c:v>
                </c:pt>
                <c:pt idx="2093">
                  <c:v>6102982000</c:v>
                </c:pt>
                <c:pt idx="2094">
                  <c:v>6106107000</c:v>
                </c:pt>
                <c:pt idx="2095">
                  <c:v>6109344000</c:v>
                </c:pt>
                <c:pt idx="2096">
                  <c:v>6112577000</c:v>
                </c:pt>
                <c:pt idx="2097">
                  <c:v>6115781000</c:v>
                </c:pt>
                <c:pt idx="2098">
                  <c:v>6118961000</c:v>
                </c:pt>
                <c:pt idx="2099">
                  <c:v>6122413000</c:v>
                </c:pt>
                <c:pt idx="2100">
                  <c:v>6125489000</c:v>
                </c:pt>
                <c:pt idx="2101">
                  <c:v>6128583000</c:v>
                </c:pt>
                <c:pt idx="2102">
                  <c:v>6131844000</c:v>
                </c:pt>
                <c:pt idx="2103">
                  <c:v>6135119000</c:v>
                </c:pt>
                <c:pt idx="2104">
                  <c:v>6138351000</c:v>
                </c:pt>
                <c:pt idx="2105">
                  <c:v>6141113000</c:v>
                </c:pt>
                <c:pt idx="2106">
                  <c:v>6143963000</c:v>
                </c:pt>
                <c:pt idx="2107">
                  <c:v>6147309000</c:v>
                </c:pt>
                <c:pt idx="2108">
                  <c:v>6150048000</c:v>
                </c:pt>
                <c:pt idx="2109">
                  <c:v>6153019000</c:v>
                </c:pt>
                <c:pt idx="2110">
                  <c:v>6156368000</c:v>
                </c:pt>
                <c:pt idx="2111">
                  <c:v>6159992000</c:v>
                </c:pt>
                <c:pt idx="2112">
                  <c:v>6163399000</c:v>
                </c:pt>
                <c:pt idx="2113">
                  <c:v>6166700000</c:v>
                </c:pt>
                <c:pt idx="2114">
                  <c:v>6170101000</c:v>
                </c:pt>
                <c:pt idx="2115">
                  <c:v>6173310000</c:v>
                </c:pt>
                <c:pt idx="2116">
                  <c:v>6176547000</c:v>
                </c:pt>
                <c:pt idx="2117">
                  <c:v>6180046000</c:v>
                </c:pt>
                <c:pt idx="2118">
                  <c:v>6183496000</c:v>
                </c:pt>
                <c:pt idx="2119">
                  <c:v>6186660000</c:v>
                </c:pt>
                <c:pt idx="2120">
                  <c:v>6189796000</c:v>
                </c:pt>
                <c:pt idx="2121">
                  <c:v>6193228000</c:v>
                </c:pt>
                <c:pt idx="2122">
                  <c:v>6196602000</c:v>
                </c:pt>
                <c:pt idx="2123">
                  <c:v>6199847000</c:v>
                </c:pt>
                <c:pt idx="2124">
                  <c:v>6203068000</c:v>
                </c:pt>
                <c:pt idx="2125">
                  <c:v>6206225000</c:v>
                </c:pt>
                <c:pt idx="2126">
                  <c:v>6209494000</c:v>
                </c:pt>
                <c:pt idx="2127">
                  <c:v>6212793000</c:v>
                </c:pt>
                <c:pt idx="2128">
                  <c:v>6215490000</c:v>
                </c:pt>
                <c:pt idx="2129">
                  <c:v>6218334000</c:v>
                </c:pt>
                <c:pt idx="2130">
                  <c:v>6221357000</c:v>
                </c:pt>
                <c:pt idx="2131">
                  <c:v>6224810000</c:v>
                </c:pt>
                <c:pt idx="2132">
                  <c:v>6228124000</c:v>
                </c:pt>
                <c:pt idx="2133">
                  <c:v>6231150000</c:v>
                </c:pt>
                <c:pt idx="2134">
                  <c:v>6234589000</c:v>
                </c:pt>
                <c:pt idx="2135">
                  <c:v>6237382000</c:v>
                </c:pt>
                <c:pt idx="2136">
                  <c:v>6240306000</c:v>
                </c:pt>
                <c:pt idx="2137">
                  <c:v>6243472000</c:v>
                </c:pt>
                <c:pt idx="2138">
                  <c:v>6246485000</c:v>
                </c:pt>
                <c:pt idx="2139">
                  <c:v>6249284000</c:v>
                </c:pt>
                <c:pt idx="2140">
                  <c:v>6252222000</c:v>
                </c:pt>
                <c:pt idx="2141">
                  <c:v>6255471000</c:v>
                </c:pt>
                <c:pt idx="2142">
                  <c:v>6258701000</c:v>
                </c:pt>
                <c:pt idx="2143">
                  <c:v>6262331000</c:v>
                </c:pt>
                <c:pt idx="2144">
                  <c:v>6265485000</c:v>
                </c:pt>
                <c:pt idx="2145">
                  <c:v>6268763000</c:v>
                </c:pt>
                <c:pt idx="2146">
                  <c:v>6272029000</c:v>
                </c:pt>
                <c:pt idx="2147">
                  <c:v>6275264000</c:v>
                </c:pt>
                <c:pt idx="2148">
                  <c:v>6278954000</c:v>
                </c:pt>
                <c:pt idx="2149">
                  <c:v>6281632000</c:v>
                </c:pt>
                <c:pt idx="2150">
                  <c:v>6284410000</c:v>
                </c:pt>
                <c:pt idx="2151">
                  <c:v>6287361000</c:v>
                </c:pt>
                <c:pt idx="2152">
                  <c:v>6290621000</c:v>
                </c:pt>
                <c:pt idx="2153">
                  <c:v>6293886000</c:v>
                </c:pt>
                <c:pt idx="2154">
                  <c:v>6297298000</c:v>
                </c:pt>
                <c:pt idx="2155">
                  <c:v>6300482000</c:v>
                </c:pt>
                <c:pt idx="2156">
                  <c:v>6303719000</c:v>
                </c:pt>
                <c:pt idx="2157">
                  <c:v>6306803000</c:v>
                </c:pt>
                <c:pt idx="2158">
                  <c:v>6309636000</c:v>
                </c:pt>
                <c:pt idx="2159">
                  <c:v>6312480000</c:v>
                </c:pt>
                <c:pt idx="2160">
                  <c:v>6315340000</c:v>
                </c:pt>
                <c:pt idx="2161">
                  <c:v>6318238000</c:v>
                </c:pt>
                <c:pt idx="2162">
                  <c:v>6321527000</c:v>
                </c:pt>
                <c:pt idx="2163">
                  <c:v>6324761000</c:v>
                </c:pt>
                <c:pt idx="2164">
                  <c:v>6327554000</c:v>
                </c:pt>
                <c:pt idx="2165">
                  <c:v>6330547000</c:v>
                </c:pt>
                <c:pt idx="2166">
                  <c:v>6333547000</c:v>
                </c:pt>
                <c:pt idx="2167">
                  <c:v>6336741000</c:v>
                </c:pt>
                <c:pt idx="2168">
                  <c:v>6339975000</c:v>
                </c:pt>
                <c:pt idx="2169">
                  <c:v>6343508000</c:v>
                </c:pt>
                <c:pt idx="2170">
                  <c:v>6346725000</c:v>
                </c:pt>
                <c:pt idx="2171">
                  <c:v>6349935000</c:v>
                </c:pt>
                <c:pt idx="2172">
                  <c:v>6353188000</c:v>
                </c:pt>
                <c:pt idx="2173">
                  <c:v>6356564000</c:v>
                </c:pt>
                <c:pt idx="2174">
                  <c:v>6358891000</c:v>
                </c:pt>
                <c:pt idx="2175">
                  <c:v>6361324000</c:v>
                </c:pt>
                <c:pt idx="2176">
                  <c:v>6363572000</c:v>
                </c:pt>
                <c:pt idx="2177">
                  <c:v>6365513000</c:v>
                </c:pt>
                <c:pt idx="2178">
                  <c:v>6367303000</c:v>
                </c:pt>
                <c:pt idx="2179">
                  <c:v>6369325000</c:v>
                </c:pt>
                <c:pt idx="2180">
                  <c:v>6371255000</c:v>
                </c:pt>
                <c:pt idx="2181">
                  <c:v>6373217000</c:v>
                </c:pt>
                <c:pt idx="2182">
                  <c:v>6375273000</c:v>
                </c:pt>
                <c:pt idx="2183">
                  <c:v>6377396000</c:v>
                </c:pt>
                <c:pt idx="2184">
                  <c:v>6379755000</c:v>
                </c:pt>
                <c:pt idx="2185">
                  <c:v>6381826000</c:v>
                </c:pt>
                <c:pt idx="2186">
                  <c:v>6384174000</c:v>
                </c:pt>
                <c:pt idx="2187">
                  <c:v>6386462000</c:v>
                </c:pt>
                <c:pt idx="2188">
                  <c:v>6388654000</c:v>
                </c:pt>
                <c:pt idx="2189">
                  <c:v>6391029000</c:v>
                </c:pt>
                <c:pt idx="2190">
                  <c:v>6393441000</c:v>
                </c:pt>
                <c:pt idx="2191">
                  <c:v>6396326000</c:v>
                </c:pt>
                <c:pt idx="2192">
                  <c:v>6398681000</c:v>
                </c:pt>
                <c:pt idx="2193">
                  <c:v>6401256000</c:v>
                </c:pt>
                <c:pt idx="2194">
                  <c:v>6403513000</c:v>
                </c:pt>
                <c:pt idx="2195">
                  <c:v>6405797000</c:v>
                </c:pt>
                <c:pt idx="2196">
                  <c:v>6408315000</c:v>
                </c:pt>
                <c:pt idx="2197">
                  <c:v>6410748000</c:v>
                </c:pt>
                <c:pt idx="2198">
                  <c:v>6413143000</c:v>
                </c:pt>
                <c:pt idx="2199">
                  <c:v>6415557000</c:v>
                </c:pt>
                <c:pt idx="2200">
                  <c:v>6417940000</c:v>
                </c:pt>
                <c:pt idx="2201">
                  <c:v>6420106000</c:v>
                </c:pt>
                <c:pt idx="2202">
                  <c:v>6422521000</c:v>
                </c:pt>
                <c:pt idx="2203">
                  <c:v>6424807000</c:v>
                </c:pt>
                <c:pt idx="2204">
                  <c:v>6427501000</c:v>
                </c:pt>
                <c:pt idx="2205">
                  <c:v>6430000000</c:v>
                </c:pt>
                <c:pt idx="2206">
                  <c:v>6432593000</c:v>
                </c:pt>
                <c:pt idx="2207">
                  <c:v>6434925000</c:v>
                </c:pt>
                <c:pt idx="2208">
                  <c:v>6437373000</c:v>
                </c:pt>
                <c:pt idx="2209">
                  <c:v>6439666000</c:v>
                </c:pt>
                <c:pt idx="2210">
                  <c:v>6441914000</c:v>
                </c:pt>
                <c:pt idx="2211">
                  <c:v>6444149000</c:v>
                </c:pt>
                <c:pt idx="2212">
                  <c:v>6446865000</c:v>
                </c:pt>
                <c:pt idx="2213">
                  <c:v>6449409000</c:v>
                </c:pt>
                <c:pt idx="2214">
                  <c:v>6451861000</c:v>
                </c:pt>
                <c:pt idx="2215">
                  <c:v>6454761000</c:v>
                </c:pt>
                <c:pt idx="2216">
                  <c:v>6457413000</c:v>
                </c:pt>
                <c:pt idx="2217">
                  <c:v>6460536000</c:v>
                </c:pt>
                <c:pt idx="2218">
                  <c:v>6463377000</c:v>
                </c:pt>
                <c:pt idx="2219">
                  <c:v>6466228000</c:v>
                </c:pt>
                <c:pt idx="2220">
                  <c:v>6469202000</c:v>
                </c:pt>
                <c:pt idx="2221">
                  <c:v>6472120000</c:v>
                </c:pt>
                <c:pt idx="2222">
                  <c:v>6475356000</c:v>
                </c:pt>
                <c:pt idx="2223">
                  <c:v>6478761000</c:v>
                </c:pt>
                <c:pt idx="2224">
                  <c:v>6482031000</c:v>
                </c:pt>
                <c:pt idx="2225">
                  <c:v>6485257000</c:v>
                </c:pt>
                <c:pt idx="2226">
                  <c:v>6488345000</c:v>
                </c:pt>
                <c:pt idx="2227">
                  <c:v>6491912000</c:v>
                </c:pt>
                <c:pt idx="2228">
                  <c:v>6495446000</c:v>
                </c:pt>
                <c:pt idx="2229">
                  <c:v>6498287000</c:v>
                </c:pt>
                <c:pt idx="2230">
                  <c:v>6501299000</c:v>
                </c:pt>
                <c:pt idx="2231">
                  <c:v>6504550000</c:v>
                </c:pt>
                <c:pt idx="2232">
                  <c:v>6507816000</c:v>
                </c:pt>
                <c:pt idx="2233">
                  <c:v>6511099000</c:v>
                </c:pt>
                <c:pt idx="2234">
                  <c:v>6514246000</c:v>
                </c:pt>
                <c:pt idx="2235">
                  <c:v>6517328000</c:v>
                </c:pt>
                <c:pt idx="2236">
                  <c:v>6520038000</c:v>
                </c:pt>
                <c:pt idx="2237">
                  <c:v>6522881000</c:v>
                </c:pt>
                <c:pt idx="2238">
                  <c:v>6525864000</c:v>
                </c:pt>
                <c:pt idx="2239">
                  <c:v>6528782000</c:v>
                </c:pt>
                <c:pt idx="2240">
                  <c:v>6531440000</c:v>
                </c:pt>
                <c:pt idx="2241">
                  <c:v>6534287000</c:v>
                </c:pt>
                <c:pt idx="2242">
                  <c:v>6537452000</c:v>
                </c:pt>
                <c:pt idx="2243">
                  <c:v>6540481000</c:v>
                </c:pt>
                <c:pt idx="2244">
                  <c:v>6543696000</c:v>
                </c:pt>
                <c:pt idx="2245">
                  <c:v>6547347000</c:v>
                </c:pt>
                <c:pt idx="2246">
                  <c:v>6550656000</c:v>
                </c:pt>
                <c:pt idx="2247">
                  <c:v>6553663000</c:v>
                </c:pt>
                <c:pt idx="2248">
                  <c:v>6556873000</c:v>
                </c:pt>
                <c:pt idx="2249">
                  <c:v>6560131000</c:v>
                </c:pt>
                <c:pt idx="2250">
                  <c:v>6563961000</c:v>
                </c:pt>
                <c:pt idx="2251">
                  <c:v>6567121000</c:v>
                </c:pt>
                <c:pt idx="2252">
                  <c:v>6570291000</c:v>
                </c:pt>
                <c:pt idx="2253">
                  <c:v>6573525000</c:v>
                </c:pt>
                <c:pt idx="2254">
                  <c:v>6576908000</c:v>
                </c:pt>
                <c:pt idx="2255">
                  <c:v>6580039000</c:v>
                </c:pt>
                <c:pt idx="2256">
                  <c:v>6583259000</c:v>
                </c:pt>
                <c:pt idx="2257">
                  <c:v>6586806000</c:v>
                </c:pt>
                <c:pt idx="2258">
                  <c:v>6589934000</c:v>
                </c:pt>
                <c:pt idx="2259">
                  <c:v>6593181000</c:v>
                </c:pt>
                <c:pt idx="2260">
                  <c:v>6596375000</c:v>
                </c:pt>
                <c:pt idx="2261">
                  <c:v>6599553000</c:v>
                </c:pt>
                <c:pt idx="2262">
                  <c:v>6602804000</c:v>
                </c:pt>
                <c:pt idx="2263">
                  <c:v>6606088000</c:v>
                </c:pt>
                <c:pt idx="2264">
                  <c:v>6609509000</c:v>
                </c:pt>
                <c:pt idx="2265">
                  <c:v>6612650000</c:v>
                </c:pt>
                <c:pt idx="2266">
                  <c:v>6615368000</c:v>
                </c:pt>
                <c:pt idx="2267">
                  <c:v>6618348000</c:v>
                </c:pt>
                <c:pt idx="2268">
                  <c:v>6621354000</c:v>
                </c:pt>
                <c:pt idx="2269">
                  <c:v>6623992000</c:v>
                </c:pt>
                <c:pt idx="2270">
                  <c:v>6627049000</c:v>
                </c:pt>
                <c:pt idx="2271">
                  <c:v>6630038000</c:v>
                </c:pt>
                <c:pt idx="2272">
                  <c:v>6632868000</c:v>
                </c:pt>
                <c:pt idx="2273">
                  <c:v>6635640000</c:v>
                </c:pt>
                <c:pt idx="2274">
                  <c:v>6638442000</c:v>
                </c:pt>
                <c:pt idx="2275">
                  <c:v>6641107000</c:v>
                </c:pt>
                <c:pt idx="2276">
                  <c:v>6644116000</c:v>
                </c:pt>
                <c:pt idx="2277">
                  <c:v>6647007000</c:v>
                </c:pt>
                <c:pt idx="2278">
                  <c:v>6649490000</c:v>
                </c:pt>
                <c:pt idx="2279">
                  <c:v>6651882000</c:v>
                </c:pt>
                <c:pt idx="2280">
                  <c:v>6654341000</c:v>
                </c:pt>
                <c:pt idx="2281">
                  <c:v>6656734000</c:v>
                </c:pt>
                <c:pt idx="2282">
                  <c:v>6659603000</c:v>
                </c:pt>
                <c:pt idx="2283">
                  <c:v>6662392000</c:v>
                </c:pt>
                <c:pt idx="2284">
                  <c:v>6665297000</c:v>
                </c:pt>
                <c:pt idx="2285">
                  <c:v>6668022000</c:v>
                </c:pt>
                <c:pt idx="2286">
                  <c:v>6671026000</c:v>
                </c:pt>
                <c:pt idx="2287">
                  <c:v>6673988000</c:v>
                </c:pt>
                <c:pt idx="2288">
                  <c:v>6676985000</c:v>
                </c:pt>
                <c:pt idx="2289">
                  <c:v>6679680000</c:v>
                </c:pt>
                <c:pt idx="2290">
                  <c:v>6682519000</c:v>
                </c:pt>
                <c:pt idx="2291">
                  <c:v>6685623000</c:v>
                </c:pt>
                <c:pt idx="2292">
                  <c:v>6688547000</c:v>
                </c:pt>
                <c:pt idx="2293">
                  <c:v>6691364000</c:v>
                </c:pt>
                <c:pt idx="2294">
                  <c:v>6694406000</c:v>
                </c:pt>
                <c:pt idx="2295">
                  <c:v>6697386000</c:v>
                </c:pt>
                <c:pt idx="2296">
                  <c:v>6700331000</c:v>
                </c:pt>
                <c:pt idx="2297">
                  <c:v>6703561000</c:v>
                </c:pt>
                <c:pt idx="2298">
                  <c:v>6706701000</c:v>
                </c:pt>
                <c:pt idx="2299">
                  <c:v>6710174000</c:v>
                </c:pt>
                <c:pt idx="2300">
                  <c:v>6713631000</c:v>
                </c:pt>
                <c:pt idx="2301">
                  <c:v>6716867000</c:v>
                </c:pt>
                <c:pt idx="2302">
                  <c:v>6720074000</c:v>
                </c:pt>
                <c:pt idx="2303">
                  <c:v>6723430000</c:v>
                </c:pt>
                <c:pt idx="2304">
                  <c:v>6726943000</c:v>
                </c:pt>
                <c:pt idx="2305">
                  <c:v>6730248000</c:v>
                </c:pt>
                <c:pt idx="2306">
                  <c:v>6733479000</c:v>
                </c:pt>
                <c:pt idx="2307">
                  <c:v>6736893000</c:v>
                </c:pt>
                <c:pt idx="2308">
                  <c:v>6740052000</c:v>
                </c:pt>
                <c:pt idx="2309">
                  <c:v>6743301000</c:v>
                </c:pt>
                <c:pt idx="2310">
                  <c:v>6746448000</c:v>
                </c:pt>
                <c:pt idx="2311">
                  <c:v>6749603000</c:v>
                </c:pt>
                <c:pt idx="2312">
                  <c:v>6752754000</c:v>
                </c:pt>
                <c:pt idx="2313">
                  <c:v>6755927000</c:v>
                </c:pt>
                <c:pt idx="2314">
                  <c:v>6759168000</c:v>
                </c:pt>
                <c:pt idx="2315">
                  <c:v>6762551000</c:v>
                </c:pt>
                <c:pt idx="2316">
                  <c:v>6765809000</c:v>
                </c:pt>
                <c:pt idx="2317">
                  <c:v>6769072000</c:v>
                </c:pt>
                <c:pt idx="2318">
                  <c:v>6772306000</c:v>
                </c:pt>
                <c:pt idx="2319">
                  <c:v>6775575000</c:v>
                </c:pt>
                <c:pt idx="2320">
                  <c:v>6778861000</c:v>
                </c:pt>
                <c:pt idx="2321">
                  <c:v>6782097000</c:v>
                </c:pt>
                <c:pt idx="2322">
                  <c:v>6785451000</c:v>
                </c:pt>
                <c:pt idx="2323">
                  <c:v>6788702000</c:v>
                </c:pt>
                <c:pt idx="2324">
                  <c:v>6792012000</c:v>
                </c:pt>
                <c:pt idx="2325">
                  <c:v>6795217000</c:v>
                </c:pt>
                <c:pt idx="2326">
                  <c:v>6798266000</c:v>
                </c:pt>
                <c:pt idx="2327">
                  <c:v>6801553000</c:v>
                </c:pt>
                <c:pt idx="2328">
                  <c:v>6804923000</c:v>
                </c:pt>
                <c:pt idx="2329">
                  <c:v>6807887000</c:v>
                </c:pt>
                <c:pt idx="2330">
                  <c:v>6811201000</c:v>
                </c:pt>
                <c:pt idx="2331">
                  <c:v>6813996000</c:v>
                </c:pt>
                <c:pt idx="2332">
                  <c:v>6816866000</c:v>
                </c:pt>
                <c:pt idx="2333">
                  <c:v>6819785000</c:v>
                </c:pt>
                <c:pt idx="2334">
                  <c:v>6822772000</c:v>
                </c:pt>
                <c:pt idx="2335">
                  <c:v>6825425000</c:v>
                </c:pt>
                <c:pt idx="2336">
                  <c:v>6828618000</c:v>
                </c:pt>
                <c:pt idx="2337">
                  <c:v>6831683000</c:v>
                </c:pt>
                <c:pt idx="2338">
                  <c:v>6834696000</c:v>
                </c:pt>
                <c:pt idx="2339">
                  <c:v>6838050000</c:v>
                </c:pt>
                <c:pt idx="2340">
                  <c:v>6841280000</c:v>
                </c:pt>
                <c:pt idx="2341">
                  <c:v>6844744000</c:v>
                </c:pt>
                <c:pt idx="2342">
                  <c:v>6847874000</c:v>
                </c:pt>
                <c:pt idx="2343">
                  <c:v>6850956000</c:v>
                </c:pt>
                <c:pt idx="2344">
                  <c:v>6853999000</c:v>
                </c:pt>
                <c:pt idx="2345">
                  <c:v>6856905000</c:v>
                </c:pt>
                <c:pt idx="2346">
                  <c:v>6859740000</c:v>
                </c:pt>
                <c:pt idx="2347">
                  <c:v>6863013000</c:v>
                </c:pt>
                <c:pt idx="2348">
                  <c:v>6865925000</c:v>
                </c:pt>
                <c:pt idx="2349">
                  <c:v>6868692000</c:v>
                </c:pt>
                <c:pt idx="2350">
                  <c:v>6871537000</c:v>
                </c:pt>
                <c:pt idx="2351">
                  <c:v>6874574000</c:v>
                </c:pt>
                <c:pt idx="2352">
                  <c:v>6877342000</c:v>
                </c:pt>
                <c:pt idx="2353">
                  <c:v>6880211000</c:v>
                </c:pt>
                <c:pt idx="2354">
                  <c:v>6882940000</c:v>
                </c:pt>
                <c:pt idx="2355">
                  <c:v>6885757000</c:v>
                </c:pt>
                <c:pt idx="2356">
                  <c:v>6888602000</c:v>
                </c:pt>
                <c:pt idx="2357">
                  <c:v>6891355000</c:v>
                </c:pt>
                <c:pt idx="2358">
                  <c:v>6894269000</c:v>
                </c:pt>
                <c:pt idx="2359">
                  <c:v>6897053000</c:v>
                </c:pt>
                <c:pt idx="2360">
                  <c:v>6899781000</c:v>
                </c:pt>
                <c:pt idx="2361">
                  <c:v>6902559000</c:v>
                </c:pt>
                <c:pt idx="2362">
                  <c:v>6905435000</c:v>
                </c:pt>
                <c:pt idx="2363">
                  <c:v>6908275000</c:v>
                </c:pt>
                <c:pt idx="2364">
                  <c:v>6910756000</c:v>
                </c:pt>
                <c:pt idx="2365">
                  <c:v>6914120000</c:v>
                </c:pt>
                <c:pt idx="2366">
                  <c:v>6916987000</c:v>
                </c:pt>
                <c:pt idx="2367">
                  <c:v>6919979000</c:v>
                </c:pt>
                <c:pt idx="2368">
                  <c:v>6923116000</c:v>
                </c:pt>
                <c:pt idx="2369">
                  <c:v>6926526000</c:v>
                </c:pt>
                <c:pt idx="2370">
                  <c:v>6929760000</c:v>
                </c:pt>
                <c:pt idx="2371">
                  <c:v>6932979000</c:v>
                </c:pt>
                <c:pt idx="2372">
                  <c:v>6936299000</c:v>
                </c:pt>
                <c:pt idx="2373">
                  <c:v>6939597000</c:v>
                </c:pt>
                <c:pt idx="2374">
                  <c:v>6942817000</c:v>
                </c:pt>
                <c:pt idx="2375">
                  <c:v>6946645000</c:v>
                </c:pt>
                <c:pt idx="2376">
                  <c:v>6949676000</c:v>
                </c:pt>
                <c:pt idx="2377">
                  <c:v>6952391000</c:v>
                </c:pt>
                <c:pt idx="2378">
                  <c:v>6955423000</c:v>
                </c:pt>
                <c:pt idx="2379">
                  <c:v>6958618000</c:v>
                </c:pt>
                <c:pt idx="2380">
                  <c:v>6962111000</c:v>
                </c:pt>
                <c:pt idx="2381">
                  <c:v>6965364000</c:v>
                </c:pt>
                <c:pt idx="2382">
                  <c:v>6968528000</c:v>
                </c:pt>
                <c:pt idx="2383">
                  <c:v>6971741000</c:v>
                </c:pt>
                <c:pt idx="2384">
                  <c:v>6974766000</c:v>
                </c:pt>
                <c:pt idx="2385">
                  <c:v>6978111000</c:v>
                </c:pt>
                <c:pt idx="2386">
                  <c:v>6980971000</c:v>
                </c:pt>
                <c:pt idx="2387">
                  <c:v>6984090000</c:v>
                </c:pt>
                <c:pt idx="2388">
                  <c:v>6987326000</c:v>
                </c:pt>
                <c:pt idx="2389">
                  <c:v>6990536000</c:v>
                </c:pt>
                <c:pt idx="2390">
                  <c:v>6994390000</c:v>
                </c:pt>
                <c:pt idx="2391">
                  <c:v>6997553000</c:v>
                </c:pt>
                <c:pt idx="2392">
                  <c:v>7000708000</c:v>
                </c:pt>
                <c:pt idx="2393">
                  <c:v>7003910000</c:v>
                </c:pt>
                <c:pt idx="2394">
                  <c:v>7007085000</c:v>
                </c:pt>
                <c:pt idx="2395">
                  <c:v>7010346000</c:v>
                </c:pt>
                <c:pt idx="2396">
                  <c:v>7013589000</c:v>
                </c:pt>
                <c:pt idx="2397">
                  <c:v>7016654000</c:v>
                </c:pt>
                <c:pt idx="2398">
                  <c:v>7019083000</c:v>
                </c:pt>
                <c:pt idx="2399">
                  <c:v>7021314000</c:v>
                </c:pt>
                <c:pt idx="2400">
                  <c:v>7023546000</c:v>
                </c:pt>
                <c:pt idx="2401">
                  <c:v>7025843000</c:v>
                </c:pt>
                <c:pt idx="2402">
                  <c:v>7028224000</c:v>
                </c:pt>
                <c:pt idx="2403">
                  <c:v>7030584000</c:v>
                </c:pt>
                <c:pt idx="2404">
                  <c:v>7032805000</c:v>
                </c:pt>
                <c:pt idx="2405">
                  <c:v>7035058000</c:v>
                </c:pt>
                <c:pt idx="2406">
                  <c:v>7037309000</c:v>
                </c:pt>
                <c:pt idx="2407">
                  <c:v>7039455000</c:v>
                </c:pt>
                <c:pt idx="2408">
                  <c:v>7041805000</c:v>
                </c:pt>
                <c:pt idx="2409">
                  <c:v>7044071000</c:v>
                </c:pt>
                <c:pt idx="2410">
                  <c:v>7046499000</c:v>
                </c:pt>
                <c:pt idx="2411">
                  <c:v>7048799000</c:v>
                </c:pt>
                <c:pt idx="2412">
                  <c:v>7051245000</c:v>
                </c:pt>
                <c:pt idx="2413">
                  <c:v>7053365000</c:v>
                </c:pt>
                <c:pt idx="2414">
                  <c:v>7055815000</c:v>
                </c:pt>
                <c:pt idx="2415">
                  <c:v>7058196000</c:v>
                </c:pt>
                <c:pt idx="2416">
                  <c:v>7060307000</c:v>
                </c:pt>
                <c:pt idx="2417">
                  <c:v>7062553000</c:v>
                </c:pt>
                <c:pt idx="2418">
                  <c:v>7064859000</c:v>
                </c:pt>
                <c:pt idx="2419">
                  <c:v>7067169000</c:v>
                </c:pt>
                <c:pt idx="2420">
                  <c:v>7069417000</c:v>
                </c:pt>
                <c:pt idx="2421">
                  <c:v>7071735000</c:v>
                </c:pt>
                <c:pt idx="2422">
                  <c:v>7074008000</c:v>
                </c:pt>
                <c:pt idx="2423">
                  <c:v>7076592000</c:v>
                </c:pt>
                <c:pt idx="2424">
                  <c:v>7078816000</c:v>
                </c:pt>
                <c:pt idx="2425">
                  <c:v>7081149000</c:v>
                </c:pt>
                <c:pt idx="2426">
                  <c:v>7083423000</c:v>
                </c:pt>
                <c:pt idx="2427">
                  <c:v>7085734000</c:v>
                </c:pt>
                <c:pt idx="2428">
                  <c:v>7088020000</c:v>
                </c:pt>
                <c:pt idx="2429">
                  <c:v>7090442000</c:v>
                </c:pt>
                <c:pt idx="2430">
                  <c:v>7092883000</c:v>
                </c:pt>
                <c:pt idx="2431">
                  <c:v>7095416000</c:v>
                </c:pt>
                <c:pt idx="2432">
                  <c:v>7097821000</c:v>
                </c:pt>
                <c:pt idx="2433">
                  <c:v>7100182000</c:v>
                </c:pt>
                <c:pt idx="2434">
                  <c:v>7102506000</c:v>
                </c:pt>
                <c:pt idx="2435">
                  <c:v>7104839000</c:v>
                </c:pt>
                <c:pt idx="2436">
                  <c:v>7107154000</c:v>
                </c:pt>
                <c:pt idx="2437">
                  <c:v>7109500000</c:v>
                </c:pt>
                <c:pt idx="2438">
                  <c:v>7112196000</c:v>
                </c:pt>
                <c:pt idx="2439">
                  <c:v>7114863000</c:v>
                </c:pt>
                <c:pt idx="2440">
                  <c:v>7116979000</c:v>
                </c:pt>
                <c:pt idx="2441">
                  <c:v>7118834000</c:v>
                </c:pt>
                <c:pt idx="2442">
                  <c:v>7121002000</c:v>
                </c:pt>
                <c:pt idx="2443">
                  <c:v>7123366000</c:v>
                </c:pt>
                <c:pt idx="2444">
                  <c:v>7125824000</c:v>
                </c:pt>
                <c:pt idx="2445">
                  <c:v>7128123000</c:v>
                </c:pt>
                <c:pt idx="2446">
                  <c:v>7130492000</c:v>
                </c:pt>
                <c:pt idx="2447">
                  <c:v>7132781000</c:v>
                </c:pt>
                <c:pt idx="2448">
                  <c:v>7135256000</c:v>
                </c:pt>
                <c:pt idx="2449">
                  <c:v>7137638000</c:v>
                </c:pt>
                <c:pt idx="2450">
                  <c:v>7139906000</c:v>
                </c:pt>
                <c:pt idx="2451">
                  <c:v>7142203000</c:v>
                </c:pt>
                <c:pt idx="2452">
                  <c:v>7144533000</c:v>
                </c:pt>
                <c:pt idx="2453">
                  <c:v>7147117000</c:v>
                </c:pt>
                <c:pt idx="2454">
                  <c:v>7149554000</c:v>
                </c:pt>
                <c:pt idx="2455">
                  <c:v>7151801000</c:v>
                </c:pt>
                <c:pt idx="2456">
                  <c:v>7154249000</c:v>
                </c:pt>
                <c:pt idx="2457">
                  <c:v>7156458000</c:v>
                </c:pt>
                <c:pt idx="2458">
                  <c:v>7158852000</c:v>
                </c:pt>
                <c:pt idx="2459">
                  <c:v>7161108000</c:v>
                </c:pt>
                <c:pt idx="2460">
                  <c:v>7163767000</c:v>
                </c:pt>
                <c:pt idx="2461">
                  <c:v>7166204000</c:v>
                </c:pt>
                <c:pt idx="2462">
                  <c:v>7168517000</c:v>
                </c:pt>
                <c:pt idx="2463">
                  <c:v>7170935000</c:v>
                </c:pt>
                <c:pt idx="2464">
                  <c:v>7173332000</c:v>
                </c:pt>
                <c:pt idx="2465">
                  <c:v>7175848000</c:v>
                </c:pt>
                <c:pt idx="2466">
                  <c:v>7178303000</c:v>
                </c:pt>
                <c:pt idx="2467">
                  <c:v>7180438000</c:v>
                </c:pt>
                <c:pt idx="2468">
                  <c:v>7182727000</c:v>
                </c:pt>
                <c:pt idx="2469">
                  <c:v>7185218000</c:v>
                </c:pt>
                <c:pt idx="2470">
                  <c:v>7187513000</c:v>
                </c:pt>
                <c:pt idx="2471">
                  <c:v>7189900000</c:v>
                </c:pt>
                <c:pt idx="2472">
                  <c:v>7192319000</c:v>
                </c:pt>
                <c:pt idx="2473">
                  <c:v>7194854000</c:v>
                </c:pt>
                <c:pt idx="2474">
                  <c:v>7197228000</c:v>
                </c:pt>
                <c:pt idx="2475">
                  <c:v>7199526000</c:v>
                </c:pt>
                <c:pt idx="2476">
                  <c:v>7201941000</c:v>
                </c:pt>
                <c:pt idx="2477">
                  <c:v>7204253000</c:v>
                </c:pt>
                <c:pt idx="2478">
                  <c:v>7206345000</c:v>
                </c:pt>
                <c:pt idx="2479">
                  <c:v>7208598000</c:v>
                </c:pt>
                <c:pt idx="2480">
                  <c:v>7211065000</c:v>
                </c:pt>
                <c:pt idx="2481">
                  <c:v>7213535000</c:v>
                </c:pt>
                <c:pt idx="2482">
                  <c:v>7215928000</c:v>
                </c:pt>
                <c:pt idx="2483">
                  <c:v>7218263000</c:v>
                </c:pt>
                <c:pt idx="2484">
                  <c:v>7220640000</c:v>
                </c:pt>
                <c:pt idx="2485">
                  <c:v>7222884000</c:v>
                </c:pt>
                <c:pt idx="2486">
                  <c:v>7225284000</c:v>
                </c:pt>
                <c:pt idx="2487">
                  <c:v>7227573000</c:v>
                </c:pt>
                <c:pt idx="2488">
                  <c:v>7230022000</c:v>
                </c:pt>
                <c:pt idx="2489">
                  <c:v>7232401000</c:v>
                </c:pt>
                <c:pt idx="2490">
                  <c:v>7234672000</c:v>
                </c:pt>
                <c:pt idx="2491">
                  <c:v>7236780000</c:v>
                </c:pt>
                <c:pt idx="2492">
                  <c:v>7239088000</c:v>
                </c:pt>
                <c:pt idx="2493">
                  <c:v>7241460000</c:v>
                </c:pt>
                <c:pt idx="2494">
                  <c:v>7243862000</c:v>
                </c:pt>
                <c:pt idx="2495">
                  <c:v>7246209000</c:v>
                </c:pt>
                <c:pt idx="2496">
                  <c:v>7248650000</c:v>
                </c:pt>
                <c:pt idx="2497">
                  <c:v>7251078000</c:v>
                </c:pt>
                <c:pt idx="2498">
                  <c:v>7253237000</c:v>
                </c:pt>
                <c:pt idx="2499">
                  <c:v>7255744000</c:v>
                </c:pt>
                <c:pt idx="2500">
                  <c:v>7258098000</c:v>
                </c:pt>
                <c:pt idx="2501">
                  <c:v>7260443000</c:v>
                </c:pt>
                <c:pt idx="2502">
                  <c:v>7263178000</c:v>
                </c:pt>
                <c:pt idx="2503">
                  <c:v>7265424000</c:v>
                </c:pt>
                <c:pt idx="2504">
                  <c:v>7267681000</c:v>
                </c:pt>
                <c:pt idx="2505">
                  <c:v>7269873000</c:v>
                </c:pt>
                <c:pt idx="2506">
                  <c:v>7272245000</c:v>
                </c:pt>
                <c:pt idx="2507">
                  <c:v>7274533000</c:v>
                </c:pt>
                <c:pt idx="2508">
                  <c:v>7276882000</c:v>
                </c:pt>
                <c:pt idx="2509">
                  <c:v>7279384000</c:v>
                </c:pt>
                <c:pt idx="2510">
                  <c:v>7281550000</c:v>
                </c:pt>
                <c:pt idx="2511">
                  <c:v>7283800000</c:v>
                </c:pt>
                <c:pt idx="2512">
                  <c:v>7286091000</c:v>
                </c:pt>
                <c:pt idx="2513">
                  <c:v>7288458000</c:v>
                </c:pt>
                <c:pt idx="2514">
                  <c:v>7290744000</c:v>
                </c:pt>
                <c:pt idx="2515">
                  <c:v>7293162000</c:v>
                </c:pt>
                <c:pt idx="2516">
                  <c:v>7295624000</c:v>
                </c:pt>
                <c:pt idx="2517">
                  <c:v>7298090000</c:v>
                </c:pt>
                <c:pt idx="2518">
                  <c:v>7300220000</c:v>
                </c:pt>
                <c:pt idx="2519">
                  <c:v>7302459000</c:v>
                </c:pt>
                <c:pt idx="2520">
                  <c:v>7304911000</c:v>
                </c:pt>
                <c:pt idx="2521">
                  <c:v>7307220000</c:v>
                </c:pt>
                <c:pt idx="2522">
                  <c:v>7309582000</c:v>
                </c:pt>
                <c:pt idx="2523">
                  <c:v>7311963000</c:v>
                </c:pt>
                <c:pt idx="2524">
                  <c:v>7314324000</c:v>
                </c:pt>
                <c:pt idx="2525">
                  <c:v>7316760000</c:v>
                </c:pt>
                <c:pt idx="2526">
                  <c:v>7319104000</c:v>
                </c:pt>
                <c:pt idx="2527">
                  <c:v>7321420000</c:v>
                </c:pt>
                <c:pt idx="2528">
                  <c:v>7323789000</c:v>
                </c:pt>
                <c:pt idx="2529">
                  <c:v>7326519000</c:v>
                </c:pt>
                <c:pt idx="2530">
                  <c:v>7328970000</c:v>
                </c:pt>
                <c:pt idx="2531">
                  <c:v>7331236000</c:v>
                </c:pt>
                <c:pt idx="2532">
                  <c:v>7333736000</c:v>
                </c:pt>
                <c:pt idx="2533">
                  <c:v>7336104000</c:v>
                </c:pt>
                <c:pt idx="2534">
                  <c:v>7338532000</c:v>
                </c:pt>
                <c:pt idx="2535">
                  <c:v>7341548000</c:v>
                </c:pt>
                <c:pt idx="2536">
                  <c:v>7344619000</c:v>
                </c:pt>
                <c:pt idx="2537">
                  <c:v>7347655000</c:v>
                </c:pt>
                <c:pt idx="2538">
                  <c:v>7350659000</c:v>
                </c:pt>
                <c:pt idx="2539">
                  <c:v>7353338000</c:v>
                </c:pt>
                <c:pt idx="2540">
                  <c:v>7356324000</c:v>
                </c:pt>
                <c:pt idx="2541">
                  <c:v>7358952000</c:v>
                </c:pt>
                <c:pt idx="2542">
                  <c:v>7362002000</c:v>
                </c:pt>
                <c:pt idx="2543">
                  <c:v>7364973000</c:v>
                </c:pt>
                <c:pt idx="2544">
                  <c:v>7368106000</c:v>
                </c:pt>
                <c:pt idx="2545">
                  <c:v>7371280000</c:v>
                </c:pt>
                <c:pt idx="2546">
                  <c:v>7374510000</c:v>
                </c:pt>
                <c:pt idx="2547">
                  <c:v>7377760000</c:v>
                </c:pt>
                <c:pt idx="2548">
                  <c:v>7380929000</c:v>
                </c:pt>
                <c:pt idx="2549">
                  <c:v>7383926000</c:v>
                </c:pt>
                <c:pt idx="2550">
                  <c:v>7386803000</c:v>
                </c:pt>
                <c:pt idx="2551">
                  <c:v>7389876000</c:v>
                </c:pt>
                <c:pt idx="2552">
                  <c:v>7393126000</c:v>
                </c:pt>
                <c:pt idx="2553">
                  <c:v>7397193000</c:v>
                </c:pt>
                <c:pt idx="2554">
                  <c:v>7400499000</c:v>
                </c:pt>
                <c:pt idx="2555">
                  <c:v>7403494000</c:v>
                </c:pt>
                <c:pt idx="2556">
                  <c:v>7406480000</c:v>
                </c:pt>
                <c:pt idx="2557">
                  <c:v>7410022000</c:v>
                </c:pt>
                <c:pt idx="2558">
                  <c:v>7413127000</c:v>
                </c:pt>
                <c:pt idx="2559">
                  <c:v>7416106000</c:v>
                </c:pt>
                <c:pt idx="2560">
                  <c:v>7419432000</c:v>
                </c:pt>
                <c:pt idx="2561">
                  <c:v>7422607000</c:v>
                </c:pt>
                <c:pt idx="2562">
                  <c:v>7426073000</c:v>
                </c:pt>
                <c:pt idx="2563">
                  <c:v>7429362000</c:v>
                </c:pt>
                <c:pt idx="2564">
                  <c:v>7432558000</c:v>
                </c:pt>
                <c:pt idx="2565">
                  <c:v>7435827000</c:v>
                </c:pt>
                <c:pt idx="2566">
                  <c:v>7438948000</c:v>
                </c:pt>
                <c:pt idx="2567">
                  <c:v>7442178000</c:v>
                </c:pt>
                <c:pt idx="2568">
                  <c:v>7445794000</c:v>
                </c:pt>
                <c:pt idx="2569">
                  <c:v>7449117000</c:v>
                </c:pt>
                <c:pt idx="2570">
                  <c:v>7452468000</c:v>
                </c:pt>
                <c:pt idx="2571">
                  <c:v>7455732000</c:v>
                </c:pt>
                <c:pt idx="2572">
                  <c:v>7458810000</c:v>
                </c:pt>
                <c:pt idx="2573">
                  <c:v>7461817000</c:v>
                </c:pt>
                <c:pt idx="2574">
                  <c:v>7464669000</c:v>
                </c:pt>
                <c:pt idx="2575">
                  <c:v>7468092000</c:v>
                </c:pt>
                <c:pt idx="2576">
                  <c:v>7471396000</c:v>
                </c:pt>
                <c:pt idx="2577">
                  <c:v>7474503000</c:v>
                </c:pt>
                <c:pt idx="2578">
                  <c:v>7477558000</c:v>
                </c:pt>
                <c:pt idx="2579">
                  <c:v>7480280000</c:v>
                </c:pt>
                <c:pt idx="2580">
                  <c:v>7483298000</c:v>
                </c:pt>
                <c:pt idx="2581">
                  <c:v>7486155000</c:v>
                </c:pt>
                <c:pt idx="2582">
                  <c:v>7489165000</c:v>
                </c:pt>
                <c:pt idx="2583">
                  <c:v>7491981000</c:v>
                </c:pt>
                <c:pt idx="2584">
                  <c:v>7495048000</c:v>
                </c:pt>
                <c:pt idx="2585">
                  <c:v>7498012000</c:v>
                </c:pt>
                <c:pt idx="2586">
                  <c:v>7500988000</c:v>
                </c:pt>
                <c:pt idx="2587">
                  <c:v>7504126000</c:v>
                </c:pt>
                <c:pt idx="2588">
                  <c:v>7507107000</c:v>
                </c:pt>
                <c:pt idx="2589">
                  <c:v>7510289000</c:v>
                </c:pt>
                <c:pt idx="2590">
                  <c:v>7513275000</c:v>
                </c:pt>
                <c:pt idx="2591">
                  <c:v>7516508000</c:v>
                </c:pt>
                <c:pt idx="2592">
                  <c:v>7519931000</c:v>
                </c:pt>
                <c:pt idx="2593">
                  <c:v>7523178000</c:v>
                </c:pt>
                <c:pt idx="2594">
                  <c:v>7526506000</c:v>
                </c:pt>
                <c:pt idx="2595">
                  <c:v>7529433000</c:v>
                </c:pt>
                <c:pt idx="2596">
                  <c:v>7532320000</c:v>
                </c:pt>
                <c:pt idx="2597">
                  <c:v>7535333000</c:v>
                </c:pt>
                <c:pt idx="2598">
                  <c:v>7538393000</c:v>
                </c:pt>
                <c:pt idx="2599">
                  <c:v>7541342000</c:v>
                </c:pt>
                <c:pt idx="2600">
                  <c:v>7544246000</c:v>
                </c:pt>
                <c:pt idx="2601">
                  <c:v>7547564000</c:v>
                </c:pt>
                <c:pt idx="2602">
                  <c:v>7550524000</c:v>
                </c:pt>
                <c:pt idx="2603">
                  <c:v>7553809000</c:v>
                </c:pt>
                <c:pt idx="2604">
                  <c:v>7556668000</c:v>
                </c:pt>
                <c:pt idx="2605">
                  <c:v>7559892000</c:v>
                </c:pt>
                <c:pt idx="2606">
                  <c:v>7563363000</c:v>
                </c:pt>
                <c:pt idx="2607">
                  <c:v>7566311000</c:v>
                </c:pt>
                <c:pt idx="2608">
                  <c:v>7569653000</c:v>
                </c:pt>
                <c:pt idx="2609">
                  <c:v>7572943000</c:v>
                </c:pt>
                <c:pt idx="2610">
                  <c:v>7576149000</c:v>
                </c:pt>
                <c:pt idx="2611">
                  <c:v>7579947000</c:v>
                </c:pt>
                <c:pt idx="2612">
                  <c:v>7583175000</c:v>
                </c:pt>
                <c:pt idx="2613">
                  <c:v>7586510000</c:v>
                </c:pt>
                <c:pt idx="2614">
                  <c:v>7589795000</c:v>
                </c:pt>
                <c:pt idx="2615">
                  <c:v>7593208000</c:v>
                </c:pt>
                <c:pt idx="2616">
                  <c:v>7596666000</c:v>
                </c:pt>
                <c:pt idx="2617">
                  <c:v>7599905000</c:v>
                </c:pt>
                <c:pt idx="2618">
                  <c:v>7603121000</c:v>
                </c:pt>
                <c:pt idx="2619">
                  <c:v>7606430000</c:v>
                </c:pt>
                <c:pt idx="2620">
                  <c:v>7609515000</c:v>
                </c:pt>
                <c:pt idx="2621">
                  <c:v>7613518000</c:v>
                </c:pt>
                <c:pt idx="2622">
                  <c:v>7616116000</c:v>
                </c:pt>
                <c:pt idx="2623">
                  <c:v>7619090000</c:v>
                </c:pt>
                <c:pt idx="2624">
                  <c:v>7622387000</c:v>
                </c:pt>
                <c:pt idx="2625">
                  <c:v>7625506000</c:v>
                </c:pt>
                <c:pt idx="2626">
                  <c:v>7629264000</c:v>
                </c:pt>
                <c:pt idx="2627">
                  <c:v>7632536000</c:v>
                </c:pt>
                <c:pt idx="2628">
                  <c:v>7635191000</c:v>
                </c:pt>
                <c:pt idx="2629">
                  <c:v>7637721000</c:v>
                </c:pt>
                <c:pt idx="2630">
                  <c:v>7640401000</c:v>
                </c:pt>
                <c:pt idx="2631">
                  <c:v>7643424000</c:v>
                </c:pt>
                <c:pt idx="2632">
                  <c:v>7646332000</c:v>
                </c:pt>
                <c:pt idx="2633">
                  <c:v>7649233000</c:v>
                </c:pt>
                <c:pt idx="2634">
                  <c:v>7652020000</c:v>
                </c:pt>
                <c:pt idx="2635">
                  <c:v>7655054000</c:v>
                </c:pt>
                <c:pt idx="2636">
                  <c:v>7657901000</c:v>
                </c:pt>
                <c:pt idx="2637">
                  <c:v>7660536000</c:v>
                </c:pt>
                <c:pt idx="2638">
                  <c:v>7663661000</c:v>
                </c:pt>
                <c:pt idx="2639">
                  <c:v>7666430000</c:v>
                </c:pt>
                <c:pt idx="2640">
                  <c:v>7669346000</c:v>
                </c:pt>
                <c:pt idx="2641">
                  <c:v>7672517000</c:v>
                </c:pt>
                <c:pt idx="2642">
                  <c:v>7676046000</c:v>
                </c:pt>
                <c:pt idx="2643">
                  <c:v>7678749000</c:v>
                </c:pt>
                <c:pt idx="2644">
                  <c:v>7681649000</c:v>
                </c:pt>
                <c:pt idx="2645">
                  <c:v>7684337000</c:v>
                </c:pt>
                <c:pt idx="2646">
                  <c:v>7687336000</c:v>
                </c:pt>
                <c:pt idx="2647">
                  <c:v>7689624000</c:v>
                </c:pt>
                <c:pt idx="2648">
                  <c:v>7692526000</c:v>
                </c:pt>
                <c:pt idx="2649">
                  <c:v>7695758000</c:v>
                </c:pt>
                <c:pt idx="2650">
                  <c:v>7698616000</c:v>
                </c:pt>
                <c:pt idx="2651">
                  <c:v>7701529000</c:v>
                </c:pt>
                <c:pt idx="2652">
                  <c:v>7704527000</c:v>
                </c:pt>
                <c:pt idx="2653">
                  <c:v>7707798000</c:v>
                </c:pt>
                <c:pt idx="2654">
                  <c:v>7711027000</c:v>
                </c:pt>
                <c:pt idx="2655">
                  <c:v>7714407000</c:v>
                </c:pt>
                <c:pt idx="2656">
                  <c:v>7717664000</c:v>
                </c:pt>
                <c:pt idx="2657">
                  <c:v>7720730000</c:v>
                </c:pt>
                <c:pt idx="2658">
                  <c:v>7723987000</c:v>
                </c:pt>
                <c:pt idx="2659">
                  <c:v>7727251000</c:v>
                </c:pt>
                <c:pt idx="2660">
                  <c:v>7731210000</c:v>
                </c:pt>
                <c:pt idx="2661">
                  <c:v>7734382000</c:v>
                </c:pt>
                <c:pt idx="2662">
                  <c:v>7737422000</c:v>
                </c:pt>
                <c:pt idx="2663">
                  <c:v>7740646000</c:v>
                </c:pt>
                <c:pt idx="2664">
                  <c:v>7743992000</c:v>
                </c:pt>
                <c:pt idx="2665">
                  <c:v>7747469000</c:v>
                </c:pt>
                <c:pt idx="2666">
                  <c:v>7750766000</c:v>
                </c:pt>
                <c:pt idx="2667">
                  <c:v>7753406000</c:v>
                </c:pt>
                <c:pt idx="2668">
                  <c:v>7756797000</c:v>
                </c:pt>
                <c:pt idx="2669">
                  <c:v>7760090000</c:v>
                </c:pt>
                <c:pt idx="2670">
                  <c:v>7763784000</c:v>
                </c:pt>
                <c:pt idx="2671">
                  <c:v>7766972000</c:v>
                </c:pt>
                <c:pt idx="2672">
                  <c:v>7769904000</c:v>
                </c:pt>
                <c:pt idx="2673">
                  <c:v>7773139000</c:v>
                </c:pt>
                <c:pt idx="2674">
                  <c:v>7776033000</c:v>
                </c:pt>
                <c:pt idx="2675">
                  <c:v>7778951000</c:v>
                </c:pt>
                <c:pt idx="2676">
                  <c:v>7781654000</c:v>
                </c:pt>
                <c:pt idx="2677">
                  <c:v>7784489000</c:v>
                </c:pt>
                <c:pt idx="2678">
                  <c:v>7787286000</c:v>
                </c:pt>
                <c:pt idx="2679">
                  <c:v>7790226000</c:v>
                </c:pt>
                <c:pt idx="2680">
                  <c:v>7793546000</c:v>
                </c:pt>
                <c:pt idx="2681">
                  <c:v>7796886000</c:v>
                </c:pt>
                <c:pt idx="2682">
                  <c:v>7799956000</c:v>
                </c:pt>
                <c:pt idx="2683">
                  <c:v>7803149000</c:v>
                </c:pt>
                <c:pt idx="2684">
                  <c:v>7806589000</c:v>
                </c:pt>
                <c:pt idx="2685">
                  <c:v>7810358000</c:v>
                </c:pt>
                <c:pt idx="2686">
                  <c:v>7813287000</c:v>
                </c:pt>
                <c:pt idx="2687">
                  <c:v>7816004000</c:v>
                </c:pt>
                <c:pt idx="2688">
                  <c:v>7819006000</c:v>
                </c:pt>
                <c:pt idx="2689">
                  <c:v>7822217000</c:v>
                </c:pt>
                <c:pt idx="2690">
                  <c:v>7825483000</c:v>
                </c:pt>
                <c:pt idx="2691">
                  <c:v>7829389000</c:v>
                </c:pt>
                <c:pt idx="2692">
                  <c:v>7832720000</c:v>
                </c:pt>
                <c:pt idx="2693">
                  <c:v>7836122000</c:v>
                </c:pt>
                <c:pt idx="2694">
                  <c:v>7839233000</c:v>
                </c:pt>
                <c:pt idx="2695">
                  <c:v>7842429000</c:v>
                </c:pt>
                <c:pt idx="2696">
                  <c:v>7845402000</c:v>
                </c:pt>
                <c:pt idx="2697">
                  <c:v>7848661000</c:v>
                </c:pt>
                <c:pt idx="2698">
                  <c:v>7851932000</c:v>
                </c:pt>
                <c:pt idx="2699">
                  <c:v>7855107000</c:v>
                </c:pt>
                <c:pt idx="2700">
                  <c:v>7858402000</c:v>
                </c:pt>
                <c:pt idx="2701">
                  <c:v>7861421000</c:v>
                </c:pt>
                <c:pt idx="2702">
                  <c:v>7864791000</c:v>
                </c:pt>
                <c:pt idx="2703">
                  <c:v>7868097000</c:v>
                </c:pt>
                <c:pt idx="2704">
                  <c:v>7871385000</c:v>
                </c:pt>
                <c:pt idx="2705">
                  <c:v>7874197000</c:v>
                </c:pt>
                <c:pt idx="2706">
                  <c:v>7876284000</c:v>
                </c:pt>
                <c:pt idx="2707">
                  <c:v>7878949000</c:v>
                </c:pt>
                <c:pt idx="2708">
                  <c:v>7881070000</c:v>
                </c:pt>
                <c:pt idx="2709">
                  <c:v>7883164000</c:v>
                </c:pt>
                <c:pt idx="2710">
                  <c:v>7885283000</c:v>
                </c:pt>
                <c:pt idx="2711">
                  <c:v>7887438000</c:v>
                </c:pt>
                <c:pt idx="2712">
                  <c:v>7889802000</c:v>
                </c:pt>
                <c:pt idx="2713">
                  <c:v>7892187000</c:v>
                </c:pt>
                <c:pt idx="2714">
                  <c:v>7894637000</c:v>
                </c:pt>
                <c:pt idx="2715">
                  <c:v>7897204000</c:v>
                </c:pt>
                <c:pt idx="2716">
                  <c:v>7899892000</c:v>
                </c:pt>
                <c:pt idx="2717">
                  <c:v>7902807000</c:v>
                </c:pt>
                <c:pt idx="2718">
                  <c:v>7905573000</c:v>
                </c:pt>
                <c:pt idx="2719">
                  <c:v>7908158000</c:v>
                </c:pt>
                <c:pt idx="2720">
                  <c:v>7911073000</c:v>
                </c:pt>
                <c:pt idx="2721">
                  <c:v>7913804000</c:v>
                </c:pt>
                <c:pt idx="2722">
                  <c:v>7916582000</c:v>
                </c:pt>
                <c:pt idx="2723">
                  <c:v>7919290000</c:v>
                </c:pt>
                <c:pt idx="2724">
                  <c:v>7922217000</c:v>
                </c:pt>
                <c:pt idx="2725">
                  <c:v>7925698000</c:v>
                </c:pt>
                <c:pt idx="2726">
                  <c:v>7929093000</c:v>
                </c:pt>
                <c:pt idx="2727">
                  <c:v>7932047000</c:v>
                </c:pt>
                <c:pt idx="2728">
                  <c:v>7934740000</c:v>
                </c:pt>
                <c:pt idx="2729">
                  <c:v>7937737000</c:v>
                </c:pt>
                <c:pt idx="2730">
                  <c:v>7940238000</c:v>
                </c:pt>
                <c:pt idx="2731">
                  <c:v>7942697000</c:v>
                </c:pt>
                <c:pt idx="2732">
                  <c:v>7945425000</c:v>
                </c:pt>
                <c:pt idx="2733">
                  <c:v>7948241000</c:v>
                </c:pt>
                <c:pt idx="2734">
                  <c:v>7950774000</c:v>
                </c:pt>
                <c:pt idx="2735">
                  <c:v>7953501000</c:v>
                </c:pt>
                <c:pt idx="2736">
                  <c:v>7956276000</c:v>
                </c:pt>
                <c:pt idx="2737">
                  <c:v>7959426000</c:v>
                </c:pt>
                <c:pt idx="2738">
                  <c:v>7963682000</c:v>
                </c:pt>
                <c:pt idx="2739">
                  <c:v>7966492000</c:v>
                </c:pt>
                <c:pt idx="2740">
                  <c:v>7969254000</c:v>
                </c:pt>
                <c:pt idx="2741">
                  <c:v>7972108000</c:v>
                </c:pt>
                <c:pt idx="2742">
                  <c:v>7975379000</c:v>
                </c:pt>
                <c:pt idx="2743">
                  <c:v>7978504000</c:v>
                </c:pt>
                <c:pt idx="2744">
                  <c:v>7981558000</c:v>
                </c:pt>
                <c:pt idx="2745">
                  <c:v>7984559000</c:v>
                </c:pt>
                <c:pt idx="2746">
                  <c:v>7987374000</c:v>
                </c:pt>
                <c:pt idx="2747">
                  <c:v>7990340000</c:v>
                </c:pt>
                <c:pt idx="2748">
                  <c:v>7993405000</c:v>
                </c:pt>
                <c:pt idx="2749">
                  <c:v>7996887000</c:v>
                </c:pt>
                <c:pt idx="2750">
                  <c:v>7999682000</c:v>
                </c:pt>
                <c:pt idx="2751">
                  <c:v>8002621000</c:v>
                </c:pt>
                <c:pt idx="2752">
                  <c:v>8005770000</c:v>
                </c:pt>
                <c:pt idx="2753">
                  <c:v>8008970000</c:v>
                </c:pt>
                <c:pt idx="2754">
                  <c:v>8012859000</c:v>
                </c:pt>
                <c:pt idx="2755">
                  <c:v>8016358000</c:v>
                </c:pt>
                <c:pt idx="2756">
                  <c:v>8019119000</c:v>
                </c:pt>
                <c:pt idx="2757">
                  <c:v>8021413000</c:v>
                </c:pt>
                <c:pt idx="2758">
                  <c:v>8023629000</c:v>
                </c:pt>
                <c:pt idx="2759">
                  <c:v>8025952000</c:v>
                </c:pt>
                <c:pt idx="2760">
                  <c:v>8028557000</c:v>
                </c:pt>
                <c:pt idx="2761">
                  <c:v>8030815000</c:v>
                </c:pt>
                <c:pt idx="2762">
                  <c:v>8032979000</c:v>
                </c:pt>
                <c:pt idx="2763">
                  <c:v>8035190000</c:v>
                </c:pt>
                <c:pt idx="2764">
                  <c:v>8037395000</c:v>
                </c:pt>
                <c:pt idx="2765">
                  <c:v>8039686000</c:v>
                </c:pt>
                <c:pt idx="2766">
                  <c:v>8042212000</c:v>
                </c:pt>
                <c:pt idx="2767">
                  <c:v>8044580000</c:v>
                </c:pt>
                <c:pt idx="2768">
                  <c:v>8046838000</c:v>
                </c:pt>
                <c:pt idx="2769">
                  <c:v>8049090000</c:v>
                </c:pt>
                <c:pt idx="2770">
                  <c:v>8051347000</c:v>
                </c:pt>
                <c:pt idx="2771">
                  <c:v>8053552000</c:v>
                </c:pt>
                <c:pt idx="2772">
                  <c:v>8055774000</c:v>
                </c:pt>
                <c:pt idx="2773">
                  <c:v>8058039000</c:v>
                </c:pt>
                <c:pt idx="2774">
                  <c:v>8060156000</c:v>
                </c:pt>
                <c:pt idx="2775">
                  <c:v>8062740000</c:v>
                </c:pt>
                <c:pt idx="2776">
                  <c:v>8065079000</c:v>
                </c:pt>
                <c:pt idx="2777">
                  <c:v>8067342000</c:v>
                </c:pt>
                <c:pt idx="2778">
                  <c:v>8069591000</c:v>
                </c:pt>
                <c:pt idx="2779">
                  <c:v>8071801000</c:v>
                </c:pt>
                <c:pt idx="2780">
                  <c:v>8073889000</c:v>
                </c:pt>
                <c:pt idx="2781">
                  <c:v>8076147000</c:v>
                </c:pt>
                <c:pt idx="2782">
                  <c:v>8078657000</c:v>
                </c:pt>
                <c:pt idx="2783">
                  <c:v>8081066000</c:v>
                </c:pt>
                <c:pt idx="2784">
                  <c:v>8083383000</c:v>
                </c:pt>
                <c:pt idx="2785">
                  <c:v>8085737000</c:v>
                </c:pt>
                <c:pt idx="2786">
                  <c:v>8087902000</c:v>
                </c:pt>
                <c:pt idx="2787">
                  <c:v>8090030000</c:v>
                </c:pt>
                <c:pt idx="2788">
                  <c:v>8092294000</c:v>
                </c:pt>
                <c:pt idx="2789">
                  <c:v>8094605000</c:v>
                </c:pt>
                <c:pt idx="2790">
                  <c:v>8097147000</c:v>
                </c:pt>
                <c:pt idx="2791">
                  <c:v>8099488000</c:v>
                </c:pt>
                <c:pt idx="2792">
                  <c:v>8101819000</c:v>
                </c:pt>
                <c:pt idx="2793">
                  <c:v>8104081000</c:v>
                </c:pt>
                <c:pt idx="2794">
                  <c:v>8106364000</c:v>
                </c:pt>
                <c:pt idx="2795">
                  <c:v>8108709000</c:v>
                </c:pt>
                <c:pt idx="2796">
                  <c:v>8110933000</c:v>
                </c:pt>
                <c:pt idx="2797">
                  <c:v>8113209000</c:v>
                </c:pt>
                <c:pt idx="2798">
                  <c:v>8115318000</c:v>
                </c:pt>
                <c:pt idx="2799">
                  <c:v>8117784000</c:v>
                </c:pt>
                <c:pt idx="2800">
                  <c:v>8120099000</c:v>
                </c:pt>
                <c:pt idx="2801">
                  <c:v>8122492000</c:v>
                </c:pt>
                <c:pt idx="2802">
                  <c:v>8124733000</c:v>
                </c:pt>
                <c:pt idx="2803">
                  <c:v>8126820000</c:v>
                </c:pt>
                <c:pt idx="2804">
                  <c:v>8129542000</c:v>
                </c:pt>
                <c:pt idx="2805">
                  <c:v>8131802000</c:v>
                </c:pt>
                <c:pt idx="2806">
                  <c:v>8134081000</c:v>
                </c:pt>
                <c:pt idx="2807">
                  <c:v>8136327000</c:v>
                </c:pt>
                <c:pt idx="2808">
                  <c:v>8138789000</c:v>
                </c:pt>
                <c:pt idx="2809">
                  <c:v>8141176000</c:v>
                </c:pt>
                <c:pt idx="2810">
                  <c:v>8143557000</c:v>
                </c:pt>
                <c:pt idx="2811">
                  <c:v>8146010000</c:v>
                </c:pt>
                <c:pt idx="2812">
                  <c:v>8148064000</c:v>
                </c:pt>
                <c:pt idx="2813">
                  <c:v>8150299000</c:v>
                </c:pt>
                <c:pt idx="2814">
                  <c:v>8152551000</c:v>
                </c:pt>
                <c:pt idx="2815">
                  <c:v>8154857000</c:v>
                </c:pt>
                <c:pt idx="2816">
                  <c:v>8157287000</c:v>
                </c:pt>
                <c:pt idx="2817">
                  <c:v>8159459000</c:v>
                </c:pt>
                <c:pt idx="2818">
                  <c:v>8161938000</c:v>
                </c:pt>
                <c:pt idx="2819">
                  <c:v>8164113000</c:v>
                </c:pt>
                <c:pt idx="2820">
                  <c:v>8166507000</c:v>
                </c:pt>
                <c:pt idx="2821">
                  <c:v>8168701000</c:v>
                </c:pt>
                <c:pt idx="2822">
                  <c:v>8171066000</c:v>
                </c:pt>
                <c:pt idx="2823">
                  <c:v>8173348000</c:v>
                </c:pt>
                <c:pt idx="2824">
                  <c:v>8175792000</c:v>
                </c:pt>
                <c:pt idx="2825">
                  <c:v>8178267000</c:v>
                </c:pt>
                <c:pt idx="2826">
                  <c:v>8180641000</c:v>
                </c:pt>
                <c:pt idx="2827">
                  <c:v>8182972000</c:v>
                </c:pt>
                <c:pt idx="2828">
                  <c:v>8185381000</c:v>
                </c:pt>
                <c:pt idx="2829">
                  <c:v>8187733000</c:v>
                </c:pt>
                <c:pt idx="2830">
                  <c:v>8190173000</c:v>
                </c:pt>
                <c:pt idx="2831">
                  <c:v>8192640000</c:v>
                </c:pt>
                <c:pt idx="2832">
                  <c:v>8195136000</c:v>
                </c:pt>
                <c:pt idx="2833">
                  <c:v>8197525000</c:v>
                </c:pt>
                <c:pt idx="2834">
                  <c:v>8199853000</c:v>
                </c:pt>
                <c:pt idx="2835">
                  <c:v>8202225000</c:v>
                </c:pt>
                <c:pt idx="2836">
                  <c:v>8204660000</c:v>
                </c:pt>
                <c:pt idx="2837">
                  <c:v>8206884000</c:v>
                </c:pt>
                <c:pt idx="2838">
                  <c:v>8209345000</c:v>
                </c:pt>
                <c:pt idx="2839">
                  <c:v>8211755000</c:v>
                </c:pt>
                <c:pt idx="2840">
                  <c:v>8214205000</c:v>
                </c:pt>
                <c:pt idx="2841">
                  <c:v>8216513000</c:v>
                </c:pt>
                <c:pt idx="2842">
                  <c:v>8218905000</c:v>
                </c:pt>
                <c:pt idx="2843">
                  <c:v>8221109000</c:v>
                </c:pt>
                <c:pt idx="2844">
                  <c:v>8223409000</c:v>
                </c:pt>
                <c:pt idx="2845">
                  <c:v>8225828000</c:v>
                </c:pt>
                <c:pt idx="2846">
                  <c:v>8228416000</c:v>
                </c:pt>
                <c:pt idx="2847">
                  <c:v>8230741000</c:v>
                </c:pt>
                <c:pt idx="2848">
                  <c:v>8233097000</c:v>
                </c:pt>
                <c:pt idx="2849">
                  <c:v>8235594000</c:v>
                </c:pt>
                <c:pt idx="2850">
                  <c:v>8238003000</c:v>
                </c:pt>
                <c:pt idx="2851">
                  <c:v>8241077000</c:v>
                </c:pt>
                <c:pt idx="2852">
                  <c:v>8244183000</c:v>
                </c:pt>
                <c:pt idx="2853">
                  <c:v>8247410000</c:v>
                </c:pt>
                <c:pt idx="2854">
                  <c:v>8250761000</c:v>
                </c:pt>
                <c:pt idx="2855">
                  <c:v>8254017000</c:v>
                </c:pt>
                <c:pt idx="2856">
                  <c:v>8257296000</c:v>
                </c:pt>
                <c:pt idx="2857">
                  <c:v>8260845000</c:v>
                </c:pt>
                <c:pt idx="2858">
                  <c:v>8264130000</c:v>
                </c:pt>
                <c:pt idx="2859">
                  <c:v>8267515000</c:v>
                </c:pt>
                <c:pt idx="2860">
                  <c:v>8270757000</c:v>
                </c:pt>
                <c:pt idx="2861">
                  <c:v>8274038000</c:v>
                </c:pt>
                <c:pt idx="2862">
                  <c:v>8277748000</c:v>
                </c:pt>
                <c:pt idx="2863">
                  <c:v>8280976000</c:v>
                </c:pt>
                <c:pt idx="2864">
                  <c:v>8284144000</c:v>
                </c:pt>
                <c:pt idx="2865">
                  <c:v>8286924000</c:v>
                </c:pt>
                <c:pt idx="2866">
                  <c:v>8289599000</c:v>
                </c:pt>
                <c:pt idx="2867">
                  <c:v>8292442000</c:v>
                </c:pt>
                <c:pt idx="2868">
                  <c:v>8295260000</c:v>
                </c:pt>
                <c:pt idx="2869">
                  <c:v>8298240000</c:v>
                </c:pt>
                <c:pt idx="2870">
                  <c:v>8301321000</c:v>
                </c:pt>
                <c:pt idx="2871">
                  <c:v>8304500000</c:v>
                </c:pt>
                <c:pt idx="2872">
                  <c:v>8307719000</c:v>
                </c:pt>
                <c:pt idx="2873">
                  <c:v>8311031000</c:v>
                </c:pt>
                <c:pt idx="2874">
                  <c:v>8314465000</c:v>
                </c:pt>
                <c:pt idx="2875">
                  <c:v>8317320000</c:v>
                </c:pt>
                <c:pt idx="2876">
                  <c:v>8320084000</c:v>
                </c:pt>
                <c:pt idx="2877">
                  <c:v>8322562000</c:v>
                </c:pt>
                <c:pt idx="2878">
                  <c:v>8325370000</c:v>
                </c:pt>
                <c:pt idx="2879">
                  <c:v>8328220000</c:v>
                </c:pt>
                <c:pt idx="2880">
                  <c:v>8330984000</c:v>
                </c:pt>
                <c:pt idx="2881">
                  <c:v>8333737000</c:v>
                </c:pt>
                <c:pt idx="2882">
                  <c:v>8336395000</c:v>
                </c:pt>
                <c:pt idx="2883">
                  <c:v>8339318000</c:v>
                </c:pt>
                <c:pt idx="2884">
                  <c:v>8342552000</c:v>
                </c:pt>
                <c:pt idx="2885">
                  <c:v>8345389000</c:v>
                </c:pt>
                <c:pt idx="2886">
                  <c:v>8348285000</c:v>
                </c:pt>
                <c:pt idx="2887">
                  <c:v>8350904000</c:v>
                </c:pt>
                <c:pt idx="2888">
                  <c:v>8353663000</c:v>
                </c:pt>
                <c:pt idx="2889">
                  <c:v>8356236000</c:v>
                </c:pt>
                <c:pt idx="2890">
                  <c:v>8359185000</c:v>
                </c:pt>
                <c:pt idx="2891">
                  <c:v>8362553000</c:v>
                </c:pt>
                <c:pt idx="2892">
                  <c:v>8365369000</c:v>
                </c:pt>
                <c:pt idx="2893">
                  <c:v>8368397000</c:v>
                </c:pt>
                <c:pt idx="2894">
                  <c:v>8371221000</c:v>
                </c:pt>
                <c:pt idx="2895">
                  <c:v>8374222000</c:v>
                </c:pt>
                <c:pt idx="2896">
                  <c:v>8377351000</c:v>
                </c:pt>
                <c:pt idx="2897">
                  <c:v>8380432000</c:v>
                </c:pt>
                <c:pt idx="2898">
                  <c:v>8383601000</c:v>
                </c:pt>
                <c:pt idx="2899">
                  <c:v>8386734000</c:v>
                </c:pt>
                <c:pt idx="2900">
                  <c:v>8389963000</c:v>
                </c:pt>
                <c:pt idx="2901">
                  <c:v>8393238000</c:v>
                </c:pt>
                <c:pt idx="2902">
                  <c:v>8396622000</c:v>
                </c:pt>
                <c:pt idx="2903">
                  <c:v>8399441000</c:v>
                </c:pt>
                <c:pt idx="2904">
                  <c:v>8402299000</c:v>
                </c:pt>
                <c:pt idx="2905">
                  <c:v>8405233000</c:v>
                </c:pt>
                <c:pt idx="2906">
                  <c:v>8408237000</c:v>
                </c:pt>
                <c:pt idx="2907">
                  <c:v>8411449000</c:v>
                </c:pt>
                <c:pt idx="2908">
                  <c:v>8414083000</c:v>
                </c:pt>
                <c:pt idx="2909">
                  <c:v>8416984000</c:v>
                </c:pt>
                <c:pt idx="2910">
                  <c:v>8419943000</c:v>
                </c:pt>
                <c:pt idx="2911">
                  <c:v>8423146000</c:v>
                </c:pt>
                <c:pt idx="2912">
                  <c:v>8426538000</c:v>
                </c:pt>
                <c:pt idx="2913">
                  <c:v>8429767000</c:v>
                </c:pt>
                <c:pt idx="2914">
                  <c:v>8433189000</c:v>
                </c:pt>
                <c:pt idx="2915">
                  <c:v>8436391000</c:v>
                </c:pt>
                <c:pt idx="2916">
                  <c:v>8439600000</c:v>
                </c:pt>
                <c:pt idx="2917">
                  <c:v>8442745000</c:v>
                </c:pt>
                <c:pt idx="2918">
                  <c:v>8446885000</c:v>
                </c:pt>
                <c:pt idx="2919">
                  <c:v>8450059000</c:v>
                </c:pt>
                <c:pt idx="2920">
                  <c:v>8453081000</c:v>
                </c:pt>
                <c:pt idx="2921">
                  <c:v>8456310000</c:v>
                </c:pt>
                <c:pt idx="2922">
                  <c:v>8459401000</c:v>
                </c:pt>
                <c:pt idx="2923">
                  <c:v>8463016000</c:v>
                </c:pt>
                <c:pt idx="2924">
                  <c:v>8466004000</c:v>
                </c:pt>
                <c:pt idx="2925">
                  <c:v>8468876000</c:v>
                </c:pt>
                <c:pt idx="2926">
                  <c:v>8472132000</c:v>
                </c:pt>
                <c:pt idx="2927">
                  <c:v>8475382000</c:v>
                </c:pt>
                <c:pt idx="2928">
                  <c:v>8479030000</c:v>
                </c:pt>
                <c:pt idx="2929">
                  <c:v>8482250000</c:v>
                </c:pt>
                <c:pt idx="2930">
                  <c:v>8485577000</c:v>
                </c:pt>
                <c:pt idx="2931">
                  <c:v>8488863000</c:v>
                </c:pt>
                <c:pt idx="2932">
                  <c:v>8492360000</c:v>
                </c:pt>
                <c:pt idx="2933">
                  <c:v>8495897000</c:v>
                </c:pt>
                <c:pt idx="2934">
                  <c:v>8499072000</c:v>
                </c:pt>
                <c:pt idx="2935">
                  <c:v>8502248000</c:v>
                </c:pt>
                <c:pt idx="2936">
                  <c:v>8505468000</c:v>
                </c:pt>
                <c:pt idx="2937">
                  <c:v>8508501000</c:v>
                </c:pt>
                <c:pt idx="2938">
                  <c:v>8511324000</c:v>
                </c:pt>
                <c:pt idx="2939">
                  <c:v>8514279000</c:v>
                </c:pt>
                <c:pt idx="2940">
                  <c:v>8517131000</c:v>
                </c:pt>
                <c:pt idx="2941">
                  <c:v>8519937000</c:v>
                </c:pt>
                <c:pt idx="2942">
                  <c:v>8522818000</c:v>
                </c:pt>
                <c:pt idx="2943">
                  <c:v>8525772000</c:v>
                </c:pt>
                <c:pt idx="2944">
                  <c:v>8528678000</c:v>
                </c:pt>
                <c:pt idx="2945">
                  <c:v>8531384000</c:v>
                </c:pt>
                <c:pt idx="2946">
                  <c:v>8534290000</c:v>
                </c:pt>
                <c:pt idx="2947">
                  <c:v>8537178000</c:v>
                </c:pt>
                <c:pt idx="2948">
                  <c:v>8539931000</c:v>
                </c:pt>
                <c:pt idx="2949">
                  <c:v>8542902000</c:v>
                </c:pt>
                <c:pt idx="2950">
                  <c:v>8546220000</c:v>
                </c:pt>
                <c:pt idx="2951">
                  <c:v>8549058000</c:v>
                </c:pt>
                <c:pt idx="2952">
                  <c:v>8551826000</c:v>
                </c:pt>
                <c:pt idx="2953">
                  <c:v>8554890000</c:v>
                </c:pt>
                <c:pt idx="2954">
                  <c:v>8558168000</c:v>
                </c:pt>
                <c:pt idx="2955">
                  <c:v>8561691000</c:v>
                </c:pt>
                <c:pt idx="2956">
                  <c:v>8564853000</c:v>
                </c:pt>
                <c:pt idx="2957">
                  <c:v>8568055000</c:v>
                </c:pt>
                <c:pt idx="2958">
                  <c:v>8571303000</c:v>
                </c:pt>
                <c:pt idx="2959">
                  <c:v>8574555000</c:v>
                </c:pt>
                <c:pt idx="2960">
                  <c:v>8577816000</c:v>
                </c:pt>
                <c:pt idx="2961">
                  <c:v>8580926000</c:v>
                </c:pt>
                <c:pt idx="2962">
                  <c:v>8584313000</c:v>
                </c:pt>
                <c:pt idx="2963">
                  <c:v>8587638000</c:v>
                </c:pt>
                <c:pt idx="2964">
                  <c:v>8590916000</c:v>
                </c:pt>
                <c:pt idx="2965">
                  <c:v>8594439000</c:v>
                </c:pt>
                <c:pt idx="2966">
                  <c:v>8597646000</c:v>
                </c:pt>
                <c:pt idx="2967">
                  <c:v>8600846000</c:v>
                </c:pt>
                <c:pt idx="2968">
                  <c:v>8603999000</c:v>
                </c:pt>
                <c:pt idx="2969">
                  <c:v>8607176000</c:v>
                </c:pt>
                <c:pt idx="2970">
                  <c:v>8610697000</c:v>
                </c:pt>
                <c:pt idx="2971">
                  <c:v>8614190000</c:v>
                </c:pt>
                <c:pt idx="2972">
                  <c:v>8616845000</c:v>
                </c:pt>
                <c:pt idx="2973">
                  <c:v>8619802000</c:v>
                </c:pt>
                <c:pt idx="2974">
                  <c:v>8622384000</c:v>
                </c:pt>
                <c:pt idx="2975">
                  <c:v>8625295000</c:v>
                </c:pt>
                <c:pt idx="2976">
                  <c:v>8627941000</c:v>
                </c:pt>
                <c:pt idx="2977">
                  <c:v>8630536000</c:v>
                </c:pt>
                <c:pt idx="2978">
                  <c:v>8633528000</c:v>
                </c:pt>
                <c:pt idx="2979">
                  <c:v>8636218000</c:v>
                </c:pt>
                <c:pt idx="2980">
                  <c:v>8639188000</c:v>
                </c:pt>
                <c:pt idx="2981">
                  <c:v>8642288000</c:v>
                </c:pt>
                <c:pt idx="2982">
                  <c:v>8645228000</c:v>
                </c:pt>
                <c:pt idx="2983">
                  <c:v>8647902000</c:v>
                </c:pt>
                <c:pt idx="2984">
                  <c:v>8650749000</c:v>
                </c:pt>
                <c:pt idx="2985">
                  <c:v>8653557000</c:v>
                </c:pt>
                <c:pt idx="2986">
                  <c:v>8656563000</c:v>
                </c:pt>
                <c:pt idx="2987">
                  <c:v>8659371000</c:v>
                </c:pt>
                <c:pt idx="2988">
                  <c:v>8662987000</c:v>
                </c:pt>
                <c:pt idx="2989">
                  <c:v>8665696000</c:v>
                </c:pt>
                <c:pt idx="2990">
                  <c:v>8668836000</c:v>
                </c:pt>
                <c:pt idx="2991">
                  <c:v>8672147000</c:v>
                </c:pt>
                <c:pt idx="2992">
                  <c:v>8675518000</c:v>
                </c:pt>
                <c:pt idx="2993">
                  <c:v>8678391000</c:v>
                </c:pt>
                <c:pt idx="2994">
                  <c:v>8681253000</c:v>
                </c:pt>
                <c:pt idx="2995">
                  <c:v>8684330000</c:v>
                </c:pt>
                <c:pt idx="2996">
                  <c:v>8687093000</c:v>
                </c:pt>
                <c:pt idx="2997">
                  <c:v>8689914000</c:v>
                </c:pt>
                <c:pt idx="2998">
                  <c:v>8692708000</c:v>
                </c:pt>
                <c:pt idx="2999">
                  <c:v>8695440000</c:v>
                </c:pt>
                <c:pt idx="3000">
                  <c:v>8698240000</c:v>
                </c:pt>
                <c:pt idx="3001">
                  <c:v>8700942000</c:v>
                </c:pt>
                <c:pt idx="3002">
                  <c:v>8703795000</c:v>
                </c:pt>
                <c:pt idx="3003">
                  <c:v>8706721000</c:v>
                </c:pt>
                <c:pt idx="3004">
                  <c:v>8709859000</c:v>
                </c:pt>
                <c:pt idx="3005">
                  <c:v>8713243000</c:v>
                </c:pt>
                <c:pt idx="3006">
                  <c:v>8716525000</c:v>
                </c:pt>
                <c:pt idx="3007">
                  <c:v>8719703000</c:v>
                </c:pt>
                <c:pt idx="3008">
                  <c:v>8722693000</c:v>
                </c:pt>
                <c:pt idx="3009">
                  <c:v>8725931000</c:v>
                </c:pt>
                <c:pt idx="3010">
                  <c:v>8729110000</c:v>
                </c:pt>
                <c:pt idx="3011">
                  <c:v>8731899000</c:v>
                </c:pt>
                <c:pt idx="3012">
                  <c:v>8734714000</c:v>
                </c:pt>
                <c:pt idx="3013">
                  <c:v>8737722000</c:v>
                </c:pt>
                <c:pt idx="3014">
                  <c:v>8740601000</c:v>
                </c:pt>
                <c:pt idx="3015">
                  <c:v>8743428000</c:v>
                </c:pt>
                <c:pt idx="3016">
                  <c:v>8746465000</c:v>
                </c:pt>
                <c:pt idx="3017">
                  <c:v>8749349000</c:v>
                </c:pt>
                <c:pt idx="3018">
                  <c:v>8752677000</c:v>
                </c:pt>
                <c:pt idx="3019">
                  <c:v>8755937000</c:v>
                </c:pt>
                <c:pt idx="3020">
                  <c:v>8759080000</c:v>
                </c:pt>
                <c:pt idx="3021">
                  <c:v>8762252000</c:v>
                </c:pt>
                <c:pt idx="3022">
                  <c:v>8765424000</c:v>
                </c:pt>
                <c:pt idx="3023">
                  <c:v>8768791000</c:v>
                </c:pt>
                <c:pt idx="3024">
                  <c:v>8772148000</c:v>
                </c:pt>
                <c:pt idx="3025">
                  <c:v>8775447000</c:v>
                </c:pt>
                <c:pt idx="3026">
                  <c:v>8778990000</c:v>
                </c:pt>
                <c:pt idx="3027">
                  <c:v>8782227000</c:v>
                </c:pt>
                <c:pt idx="3028">
                  <c:v>8785527000</c:v>
                </c:pt>
                <c:pt idx="3029">
                  <c:v>8788732000</c:v>
                </c:pt>
                <c:pt idx="3030">
                  <c:v>8792485000</c:v>
                </c:pt>
                <c:pt idx="3031">
                  <c:v>8795360000</c:v>
                </c:pt>
                <c:pt idx="3032">
                  <c:v>8798290000</c:v>
                </c:pt>
                <c:pt idx="3033">
                  <c:v>8801232000</c:v>
                </c:pt>
                <c:pt idx="3034">
                  <c:v>8804204000</c:v>
                </c:pt>
                <c:pt idx="3035">
                  <c:v>8807711000</c:v>
                </c:pt>
                <c:pt idx="3036">
                  <c:v>8810850000</c:v>
                </c:pt>
                <c:pt idx="3037">
                  <c:v>8814038000</c:v>
                </c:pt>
                <c:pt idx="3038">
                  <c:v>8817256000</c:v>
                </c:pt>
                <c:pt idx="3039">
                  <c:v>8820356000</c:v>
                </c:pt>
                <c:pt idx="3040">
                  <c:v>8823660000</c:v>
                </c:pt>
                <c:pt idx="3041">
                  <c:v>8826901000</c:v>
                </c:pt>
                <c:pt idx="3042">
                  <c:v>8830373000</c:v>
                </c:pt>
                <c:pt idx="3043">
                  <c:v>8833558000</c:v>
                </c:pt>
                <c:pt idx="3044">
                  <c:v>8836810000</c:v>
                </c:pt>
                <c:pt idx="3045">
                  <c:v>8839982000</c:v>
                </c:pt>
                <c:pt idx="3046">
                  <c:v>8843170000</c:v>
                </c:pt>
                <c:pt idx="3047">
                  <c:v>8846460000</c:v>
                </c:pt>
                <c:pt idx="3048">
                  <c:v>8849644000</c:v>
                </c:pt>
                <c:pt idx="3049">
                  <c:v>8853098000</c:v>
                </c:pt>
                <c:pt idx="3050">
                  <c:v>8856459000</c:v>
                </c:pt>
                <c:pt idx="3051">
                  <c:v>8859745000</c:v>
                </c:pt>
                <c:pt idx="3052">
                  <c:v>8863006000</c:v>
                </c:pt>
                <c:pt idx="3053">
                  <c:v>8866186000</c:v>
                </c:pt>
                <c:pt idx="3054">
                  <c:v>8869632000</c:v>
                </c:pt>
                <c:pt idx="3055">
                  <c:v>8872872000</c:v>
                </c:pt>
                <c:pt idx="3056">
                  <c:v>8876183000</c:v>
                </c:pt>
                <c:pt idx="3057">
                  <c:v>8879579000</c:v>
                </c:pt>
                <c:pt idx="3058">
                  <c:v>8882672000</c:v>
                </c:pt>
                <c:pt idx="3059">
                  <c:v>8885968000</c:v>
                </c:pt>
                <c:pt idx="3060">
                  <c:v>8889479000</c:v>
                </c:pt>
                <c:pt idx="3061">
                  <c:v>8892569000</c:v>
                </c:pt>
                <c:pt idx="3062">
                  <c:v>8895899000</c:v>
                </c:pt>
                <c:pt idx="3063">
                  <c:v>8898934000</c:v>
                </c:pt>
                <c:pt idx="3064">
                  <c:v>8902271000</c:v>
                </c:pt>
                <c:pt idx="3065">
                  <c:v>8905751000</c:v>
                </c:pt>
                <c:pt idx="3066">
                  <c:v>8908116000</c:v>
                </c:pt>
                <c:pt idx="3067">
                  <c:v>8910169000</c:v>
                </c:pt>
                <c:pt idx="3068">
                  <c:v>8912319000</c:v>
                </c:pt>
                <c:pt idx="3069">
                  <c:v>8914633000</c:v>
                </c:pt>
                <c:pt idx="3070">
                  <c:v>8917177000</c:v>
                </c:pt>
                <c:pt idx="3071">
                  <c:v>8919614000</c:v>
                </c:pt>
                <c:pt idx="3072">
                  <c:v>8922582000</c:v>
                </c:pt>
                <c:pt idx="3073">
                  <c:v>8925292000</c:v>
                </c:pt>
                <c:pt idx="3074">
                  <c:v>8927986000</c:v>
                </c:pt>
                <c:pt idx="3075">
                  <c:v>8930801000</c:v>
                </c:pt>
                <c:pt idx="3076">
                  <c:v>8933632000</c:v>
                </c:pt>
                <c:pt idx="3077">
                  <c:v>8936934000</c:v>
                </c:pt>
                <c:pt idx="3078">
                  <c:v>8940296000</c:v>
                </c:pt>
                <c:pt idx="3079">
                  <c:v>8943430000</c:v>
                </c:pt>
                <c:pt idx="3080">
                  <c:v>8946768000</c:v>
                </c:pt>
                <c:pt idx="3081">
                  <c:v>8949950000</c:v>
                </c:pt>
                <c:pt idx="3082">
                  <c:v>8953087000</c:v>
                </c:pt>
                <c:pt idx="3083">
                  <c:v>8956941000</c:v>
                </c:pt>
                <c:pt idx="3084">
                  <c:v>8960119000</c:v>
                </c:pt>
                <c:pt idx="3085">
                  <c:v>8963467000</c:v>
                </c:pt>
                <c:pt idx="3086">
                  <c:v>8966686000</c:v>
                </c:pt>
                <c:pt idx="3087">
                  <c:v>8969912000</c:v>
                </c:pt>
                <c:pt idx="3088">
                  <c:v>8973125000</c:v>
                </c:pt>
                <c:pt idx="3089">
                  <c:v>8976514000</c:v>
                </c:pt>
                <c:pt idx="3090">
                  <c:v>8980016000</c:v>
                </c:pt>
                <c:pt idx="3091">
                  <c:v>8983433000</c:v>
                </c:pt>
                <c:pt idx="3092">
                  <c:v>8986722000</c:v>
                </c:pt>
                <c:pt idx="3093">
                  <c:v>8989998000</c:v>
                </c:pt>
                <c:pt idx="3094">
                  <c:v>8993293000</c:v>
                </c:pt>
                <c:pt idx="3095">
                  <c:v>8996349000</c:v>
                </c:pt>
                <c:pt idx="3096">
                  <c:v>8999348000</c:v>
                </c:pt>
                <c:pt idx="3097">
                  <c:v>9002194000</c:v>
                </c:pt>
                <c:pt idx="3098">
                  <c:v>9004838000</c:v>
                </c:pt>
                <c:pt idx="3099">
                  <c:v>9007046000</c:v>
                </c:pt>
                <c:pt idx="3100">
                  <c:v>9009308000</c:v>
                </c:pt>
                <c:pt idx="3101">
                  <c:v>9011195000</c:v>
                </c:pt>
                <c:pt idx="3102">
                  <c:v>9013295000</c:v>
                </c:pt>
                <c:pt idx="3103">
                  <c:v>9015157000</c:v>
                </c:pt>
                <c:pt idx="3104">
                  <c:v>9017099000</c:v>
                </c:pt>
                <c:pt idx="3105">
                  <c:v>9019109000</c:v>
                </c:pt>
                <c:pt idx="3106">
                  <c:v>9021177000</c:v>
                </c:pt>
                <c:pt idx="3107">
                  <c:v>9022835000</c:v>
                </c:pt>
                <c:pt idx="3108">
                  <c:v>9024634000</c:v>
                </c:pt>
                <c:pt idx="3109">
                  <c:v>9026593000</c:v>
                </c:pt>
                <c:pt idx="3110">
                  <c:v>9028670000</c:v>
                </c:pt>
                <c:pt idx="3111">
                  <c:v>9030941000</c:v>
                </c:pt>
                <c:pt idx="3112">
                  <c:v>9033183000</c:v>
                </c:pt>
                <c:pt idx="3113">
                  <c:v>9035370000</c:v>
                </c:pt>
                <c:pt idx="3114">
                  <c:v>9037795000</c:v>
                </c:pt>
                <c:pt idx="3115">
                  <c:v>9040079000</c:v>
                </c:pt>
                <c:pt idx="3116">
                  <c:v>9042277000</c:v>
                </c:pt>
                <c:pt idx="3117">
                  <c:v>9044535000</c:v>
                </c:pt>
                <c:pt idx="3118">
                  <c:v>9046801000</c:v>
                </c:pt>
                <c:pt idx="3119">
                  <c:v>9049085000</c:v>
                </c:pt>
                <c:pt idx="3120">
                  <c:v>9051344000</c:v>
                </c:pt>
                <c:pt idx="3121">
                  <c:v>9053742000</c:v>
                </c:pt>
                <c:pt idx="3122">
                  <c:v>9056170000</c:v>
                </c:pt>
                <c:pt idx="3123">
                  <c:v>9058527000</c:v>
                </c:pt>
                <c:pt idx="3124">
                  <c:v>9060799000</c:v>
                </c:pt>
                <c:pt idx="3125">
                  <c:v>9063194000</c:v>
                </c:pt>
                <c:pt idx="3126">
                  <c:v>9065466000</c:v>
                </c:pt>
                <c:pt idx="3127">
                  <c:v>9067696000</c:v>
                </c:pt>
                <c:pt idx="3128">
                  <c:v>9070199000</c:v>
                </c:pt>
                <c:pt idx="3129">
                  <c:v>9072645000</c:v>
                </c:pt>
                <c:pt idx="3130">
                  <c:v>9075128000</c:v>
                </c:pt>
                <c:pt idx="3131">
                  <c:v>9077379000</c:v>
                </c:pt>
                <c:pt idx="3132">
                  <c:v>9079890000</c:v>
                </c:pt>
                <c:pt idx="3133">
                  <c:v>9082224000</c:v>
                </c:pt>
                <c:pt idx="3134">
                  <c:v>9084435000</c:v>
                </c:pt>
                <c:pt idx="3135">
                  <c:v>9086798000</c:v>
                </c:pt>
                <c:pt idx="3136">
                  <c:v>9089215000</c:v>
                </c:pt>
                <c:pt idx="3137">
                  <c:v>9091523000</c:v>
                </c:pt>
                <c:pt idx="3138">
                  <c:v>9093765000</c:v>
                </c:pt>
                <c:pt idx="3139">
                  <c:v>9096211000</c:v>
                </c:pt>
                <c:pt idx="3140">
                  <c:v>9098587000</c:v>
                </c:pt>
                <c:pt idx="3141">
                  <c:v>9101101000</c:v>
                </c:pt>
                <c:pt idx="3142">
                  <c:v>9103556000</c:v>
                </c:pt>
                <c:pt idx="3143">
                  <c:v>9106043000</c:v>
                </c:pt>
                <c:pt idx="3144">
                  <c:v>9108233000</c:v>
                </c:pt>
                <c:pt idx="3145">
                  <c:v>9110643000</c:v>
                </c:pt>
                <c:pt idx="3146">
                  <c:v>9112962000</c:v>
                </c:pt>
                <c:pt idx="3147">
                  <c:v>9115277000</c:v>
                </c:pt>
                <c:pt idx="3148">
                  <c:v>9117678000</c:v>
                </c:pt>
                <c:pt idx="3149">
                  <c:v>9120094000</c:v>
                </c:pt>
                <c:pt idx="3150">
                  <c:v>9122429000</c:v>
                </c:pt>
                <c:pt idx="3151">
                  <c:v>9124830000</c:v>
                </c:pt>
                <c:pt idx="3152">
                  <c:v>9127083000</c:v>
                </c:pt>
                <c:pt idx="3153">
                  <c:v>9129383000</c:v>
                </c:pt>
                <c:pt idx="3154">
                  <c:v>9131674000</c:v>
                </c:pt>
                <c:pt idx="3155">
                  <c:v>9134078000</c:v>
                </c:pt>
                <c:pt idx="3156">
                  <c:v>9136459000</c:v>
                </c:pt>
                <c:pt idx="3157">
                  <c:v>9138696000</c:v>
                </c:pt>
                <c:pt idx="3158">
                  <c:v>9141126000</c:v>
                </c:pt>
                <c:pt idx="3159">
                  <c:v>9143404000</c:v>
                </c:pt>
                <c:pt idx="3160">
                  <c:v>9145821000</c:v>
                </c:pt>
                <c:pt idx="3161">
                  <c:v>9148151000</c:v>
                </c:pt>
                <c:pt idx="3162">
                  <c:v>9150396000</c:v>
                </c:pt>
                <c:pt idx="3163">
                  <c:v>9152613000</c:v>
                </c:pt>
                <c:pt idx="3164">
                  <c:v>9154925000</c:v>
                </c:pt>
                <c:pt idx="3165">
                  <c:v>9157500000</c:v>
                </c:pt>
                <c:pt idx="3166">
                  <c:v>9159849000</c:v>
                </c:pt>
                <c:pt idx="3167">
                  <c:v>9162353000</c:v>
                </c:pt>
                <c:pt idx="3168">
                  <c:v>9165307000</c:v>
                </c:pt>
                <c:pt idx="3169">
                  <c:v>9168121000</c:v>
                </c:pt>
                <c:pt idx="3170">
                  <c:v>9171275000</c:v>
                </c:pt>
                <c:pt idx="3171">
                  <c:v>9174255000</c:v>
                </c:pt>
                <c:pt idx="3172">
                  <c:v>9177041000</c:v>
                </c:pt>
                <c:pt idx="3173">
                  <c:v>9180191000</c:v>
                </c:pt>
                <c:pt idx="3174">
                  <c:v>9183064000</c:v>
                </c:pt>
                <c:pt idx="3175">
                  <c:v>9186390000</c:v>
                </c:pt>
                <c:pt idx="3176">
                  <c:v>9189287000</c:v>
                </c:pt>
                <c:pt idx="3177">
                  <c:v>9192035000</c:v>
                </c:pt>
                <c:pt idx="3178">
                  <c:v>9194920000</c:v>
                </c:pt>
                <c:pt idx="3179">
                  <c:v>9197874000</c:v>
                </c:pt>
                <c:pt idx="3180">
                  <c:v>9201186000</c:v>
                </c:pt>
                <c:pt idx="3181">
                  <c:v>9204424000</c:v>
                </c:pt>
                <c:pt idx="3182">
                  <c:v>9207623000</c:v>
                </c:pt>
                <c:pt idx="3183">
                  <c:v>9210949000</c:v>
                </c:pt>
                <c:pt idx="3184">
                  <c:v>9213632000</c:v>
                </c:pt>
                <c:pt idx="3185">
                  <c:v>9216437000</c:v>
                </c:pt>
                <c:pt idx="3186">
                  <c:v>9219286000</c:v>
                </c:pt>
                <c:pt idx="3187">
                  <c:v>9222307000</c:v>
                </c:pt>
                <c:pt idx="3188">
                  <c:v>9225123000</c:v>
                </c:pt>
                <c:pt idx="3189">
                  <c:v>9227935000</c:v>
                </c:pt>
                <c:pt idx="3190">
                  <c:v>9230747000</c:v>
                </c:pt>
                <c:pt idx="3191">
                  <c:v>9233554000</c:v>
                </c:pt>
                <c:pt idx="3192">
                  <c:v>9236262000</c:v>
                </c:pt>
                <c:pt idx="3193">
                  <c:v>9239040000</c:v>
                </c:pt>
                <c:pt idx="3194">
                  <c:v>9241602000</c:v>
                </c:pt>
                <c:pt idx="3195">
                  <c:v>9244209000</c:v>
                </c:pt>
                <c:pt idx="3196">
                  <c:v>9247269000</c:v>
                </c:pt>
                <c:pt idx="3197">
                  <c:v>9250069000</c:v>
                </c:pt>
                <c:pt idx="3198">
                  <c:v>9253184000</c:v>
                </c:pt>
                <c:pt idx="3199">
                  <c:v>9256528000</c:v>
                </c:pt>
                <c:pt idx="3200">
                  <c:v>9259616000</c:v>
                </c:pt>
                <c:pt idx="3201">
                  <c:v>9262751000</c:v>
                </c:pt>
                <c:pt idx="3202">
                  <c:v>9265570000</c:v>
                </c:pt>
                <c:pt idx="3203">
                  <c:v>9268486000</c:v>
                </c:pt>
                <c:pt idx="3204">
                  <c:v>9271342000</c:v>
                </c:pt>
                <c:pt idx="3205">
                  <c:v>9274368000</c:v>
                </c:pt>
                <c:pt idx="3206">
                  <c:v>9277412000</c:v>
                </c:pt>
                <c:pt idx="3207">
                  <c:v>9280321000</c:v>
                </c:pt>
                <c:pt idx="3208">
                  <c:v>9283114000</c:v>
                </c:pt>
                <c:pt idx="3209">
                  <c:v>9286048000</c:v>
                </c:pt>
                <c:pt idx="3210">
                  <c:v>9288874000</c:v>
                </c:pt>
                <c:pt idx="3211">
                  <c:v>9291678000</c:v>
                </c:pt>
                <c:pt idx="3212">
                  <c:v>9294659000</c:v>
                </c:pt>
                <c:pt idx="3213">
                  <c:v>9297903000</c:v>
                </c:pt>
                <c:pt idx="3214">
                  <c:v>9301119000</c:v>
                </c:pt>
                <c:pt idx="3215">
                  <c:v>9304625000</c:v>
                </c:pt>
                <c:pt idx="3216">
                  <c:v>9307954000</c:v>
                </c:pt>
                <c:pt idx="3217">
                  <c:v>9311151000</c:v>
                </c:pt>
                <c:pt idx="3218">
                  <c:v>9314440000</c:v>
                </c:pt>
                <c:pt idx="3219">
                  <c:v>9317678000</c:v>
                </c:pt>
                <c:pt idx="3220">
                  <c:v>9321176000</c:v>
                </c:pt>
                <c:pt idx="3221">
                  <c:v>9324441000</c:v>
                </c:pt>
                <c:pt idx="3222">
                  <c:v>9327675000</c:v>
                </c:pt>
                <c:pt idx="3223">
                  <c:v>9331090000</c:v>
                </c:pt>
                <c:pt idx="3224">
                  <c:v>9334439000</c:v>
                </c:pt>
                <c:pt idx="3225">
                  <c:v>9337509000</c:v>
                </c:pt>
                <c:pt idx="3226">
                  <c:v>9341236000</c:v>
                </c:pt>
                <c:pt idx="3227">
                  <c:v>9344370000</c:v>
                </c:pt>
                <c:pt idx="3228">
                  <c:v>9347707000</c:v>
                </c:pt>
                <c:pt idx="3229">
                  <c:v>9351162000</c:v>
                </c:pt>
                <c:pt idx="3230">
                  <c:v>9354622000</c:v>
                </c:pt>
                <c:pt idx="3231">
                  <c:v>9357766000</c:v>
                </c:pt>
                <c:pt idx="3232">
                  <c:v>9360943000</c:v>
                </c:pt>
                <c:pt idx="3233">
                  <c:v>9364135000</c:v>
                </c:pt>
                <c:pt idx="3234">
                  <c:v>9367330000</c:v>
                </c:pt>
                <c:pt idx="3235">
                  <c:v>9370512000</c:v>
                </c:pt>
                <c:pt idx="3236">
                  <c:v>9373489000</c:v>
                </c:pt>
                <c:pt idx="3237">
                  <c:v>9376692000</c:v>
                </c:pt>
                <c:pt idx="3238">
                  <c:v>9380090000</c:v>
                </c:pt>
                <c:pt idx="3239">
                  <c:v>9382707000</c:v>
                </c:pt>
                <c:pt idx="3240">
                  <c:v>9385433000</c:v>
                </c:pt>
                <c:pt idx="3241">
                  <c:v>9388770000</c:v>
                </c:pt>
                <c:pt idx="3242">
                  <c:v>9391489000</c:v>
                </c:pt>
                <c:pt idx="3243">
                  <c:v>9394241000</c:v>
                </c:pt>
                <c:pt idx="3244">
                  <c:v>9397026000</c:v>
                </c:pt>
                <c:pt idx="3245">
                  <c:v>9399860000</c:v>
                </c:pt>
                <c:pt idx="3246">
                  <c:v>9402343000</c:v>
                </c:pt>
                <c:pt idx="3247">
                  <c:v>9405322000</c:v>
                </c:pt>
                <c:pt idx="3248">
                  <c:v>9408357000</c:v>
                </c:pt>
                <c:pt idx="3249">
                  <c:v>9411324000</c:v>
                </c:pt>
                <c:pt idx="3250">
                  <c:v>9414365000</c:v>
                </c:pt>
                <c:pt idx="3251">
                  <c:v>9417249000</c:v>
                </c:pt>
                <c:pt idx="3252">
                  <c:v>9420027000</c:v>
                </c:pt>
                <c:pt idx="3253">
                  <c:v>9422576000</c:v>
                </c:pt>
                <c:pt idx="3254">
                  <c:v>9425514000</c:v>
                </c:pt>
                <c:pt idx="3255">
                  <c:v>9428624000</c:v>
                </c:pt>
                <c:pt idx="3256">
                  <c:v>9431761000</c:v>
                </c:pt>
                <c:pt idx="3257">
                  <c:v>9434756000</c:v>
                </c:pt>
                <c:pt idx="3258">
                  <c:v>9437891000</c:v>
                </c:pt>
                <c:pt idx="3259">
                  <c:v>9441540000</c:v>
                </c:pt>
                <c:pt idx="3260">
                  <c:v>9444771000</c:v>
                </c:pt>
                <c:pt idx="3261">
                  <c:v>9448008000</c:v>
                </c:pt>
                <c:pt idx="3262">
                  <c:v>9451166000</c:v>
                </c:pt>
                <c:pt idx="3263">
                  <c:v>9454518000</c:v>
                </c:pt>
                <c:pt idx="3264">
                  <c:v>9457610000</c:v>
                </c:pt>
                <c:pt idx="3265">
                  <c:v>9460364000</c:v>
                </c:pt>
                <c:pt idx="3266">
                  <c:v>9463315000</c:v>
                </c:pt>
                <c:pt idx="3267">
                  <c:v>9466662000</c:v>
                </c:pt>
                <c:pt idx="3268">
                  <c:v>9469928000</c:v>
                </c:pt>
                <c:pt idx="3269">
                  <c:v>9473236000</c:v>
                </c:pt>
                <c:pt idx="3270">
                  <c:v>9476415000</c:v>
                </c:pt>
                <c:pt idx="3271">
                  <c:v>9479641000</c:v>
                </c:pt>
                <c:pt idx="3272">
                  <c:v>9482922000</c:v>
                </c:pt>
                <c:pt idx="3273">
                  <c:v>9486173000</c:v>
                </c:pt>
                <c:pt idx="3274">
                  <c:v>9489848000</c:v>
                </c:pt>
                <c:pt idx="3275">
                  <c:v>9493061000</c:v>
                </c:pt>
                <c:pt idx="3276">
                  <c:v>9496226000</c:v>
                </c:pt>
                <c:pt idx="3277">
                  <c:v>9499466000</c:v>
                </c:pt>
                <c:pt idx="3278">
                  <c:v>9502751000</c:v>
                </c:pt>
                <c:pt idx="3279">
                  <c:v>9506334000</c:v>
                </c:pt>
                <c:pt idx="3280">
                  <c:v>9509577000</c:v>
                </c:pt>
                <c:pt idx="3281">
                  <c:v>9512908000</c:v>
                </c:pt>
                <c:pt idx="3282">
                  <c:v>9516193000</c:v>
                </c:pt>
                <c:pt idx="3283">
                  <c:v>9519468000</c:v>
                </c:pt>
                <c:pt idx="3284">
                  <c:v>9522599000</c:v>
                </c:pt>
                <c:pt idx="3285">
                  <c:v>9525844000</c:v>
                </c:pt>
                <c:pt idx="3286">
                  <c:v>9529506000</c:v>
                </c:pt>
                <c:pt idx="3287">
                  <c:v>9532712000</c:v>
                </c:pt>
                <c:pt idx="3288">
                  <c:v>9536152000</c:v>
                </c:pt>
                <c:pt idx="3289">
                  <c:v>9539182000</c:v>
                </c:pt>
                <c:pt idx="3290">
                  <c:v>9542691000</c:v>
                </c:pt>
                <c:pt idx="3291">
                  <c:v>9546053000</c:v>
                </c:pt>
                <c:pt idx="3292">
                  <c:v>9549229000</c:v>
                </c:pt>
                <c:pt idx="3293">
                  <c:v>9552452000</c:v>
                </c:pt>
                <c:pt idx="3294">
                  <c:v>9555633000</c:v>
                </c:pt>
                <c:pt idx="3295">
                  <c:v>9559473000</c:v>
                </c:pt>
                <c:pt idx="3296">
                  <c:v>9562655000</c:v>
                </c:pt>
                <c:pt idx="3297">
                  <c:v>9565338000</c:v>
                </c:pt>
                <c:pt idx="3298">
                  <c:v>9568336000</c:v>
                </c:pt>
                <c:pt idx="3299">
                  <c:v>9571215000</c:v>
                </c:pt>
                <c:pt idx="3300">
                  <c:v>9574162000</c:v>
                </c:pt>
                <c:pt idx="3301">
                  <c:v>9577228000</c:v>
                </c:pt>
                <c:pt idx="3302">
                  <c:v>9580234000</c:v>
                </c:pt>
                <c:pt idx="3303">
                  <c:v>9582937000</c:v>
                </c:pt>
                <c:pt idx="3304">
                  <c:v>9585590000</c:v>
                </c:pt>
                <c:pt idx="3305">
                  <c:v>9588428000</c:v>
                </c:pt>
                <c:pt idx="3306">
                  <c:v>9591297000</c:v>
                </c:pt>
                <c:pt idx="3307">
                  <c:v>9594151000</c:v>
                </c:pt>
                <c:pt idx="3308">
                  <c:v>9596942000</c:v>
                </c:pt>
                <c:pt idx="3309">
                  <c:v>9599924000</c:v>
                </c:pt>
                <c:pt idx="3310">
                  <c:v>9603234000</c:v>
                </c:pt>
                <c:pt idx="3311">
                  <c:v>9605971000</c:v>
                </c:pt>
                <c:pt idx="3312">
                  <c:v>9608847000</c:v>
                </c:pt>
                <c:pt idx="3313">
                  <c:v>9611755000</c:v>
                </c:pt>
                <c:pt idx="3314">
                  <c:v>9614599000</c:v>
                </c:pt>
                <c:pt idx="3315">
                  <c:v>9617306000</c:v>
                </c:pt>
                <c:pt idx="3316">
                  <c:v>9620149000</c:v>
                </c:pt>
                <c:pt idx="3317">
                  <c:v>9623112000</c:v>
                </c:pt>
                <c:pt idx="3318">
                  <c:v>9626217000</c:v>
                </c:pt>
                <c:pt idx="3319">
                  <c:v>9629369000</c:v>
                </c:pt>
                <c:pt idx="3320">
                  <c:v>9632202000</c:v>
                </c:pt>
                <c:pt idx="3321">
                  <c:v>9634661000</c:v>
                </c:pt>
                <c:pt idx="3322">
                  <c:v>9637308000</c:v>
                </c:pt>
                <c:pt idx="3323">
                  <c:v>9639780000</c:v>
                </c:pt>
                <c:pt idx="3324">
                  <c:v>9642269000</c:v>
                </c:pt>
                <c:pt idx="3325">
                  <c:v>9645199000</c:v>
                </c:pt>
                <c:pt idx="3326">
                  <c:v>9647801000</c:v>
                </c:pt>
                <c:pt idx="3327">
                  <c:v>9650458000</c:v>
                </c:pt>
                <c:pt idx="3328">
                  <c:v>9653402000</c:v>
                </c:pt>
                <c:pt idx="3329">
                  <c:v>9656564000</c:v>
                </c:pt>
                <c:pt idx="3330">
                  <c:v>9659123000</c:v>
                </c:pt>
                <c:pt idx="3331">
                  <c:v>9662035000</c:v>
                </c:pt>
                <c:pt idx="3332">
                  <c:v>9664858000</c:v>
                </c:pt>
                <c:pt idx="3333">
                  <c:v>9667777000</c:v>
                </c:pt>
                <c:pt idx="3334">
                  <c:v>9670913000</c:v>
                </c:pt>
                <c:pt idx="3335">
                  <c:v>9674145000</c:v>
                </c:pt>
                <c:pt idx="3336">
                  <c:v>9677413000</c:v>
                </c:pt>
                <c:pt idx="3337">
                  <c:v>9680904000</c:v>
                </c:pt>
                <c:pt idx="3338">
                  <c:v>9684008000</c:v>
                </c:pt>
                <c:pt idx="3339">
                  <c:v>9686873000</c:v>
                </c:pt>
                <c:pt idx="3340">
                  <c:v>9689582000</c:v>
                </c:pt>
                <c:pt idx="3341">
                  <c:v>9692323000</c:v>
                </c:pt>
                <c:pt idx="3342">
                  <c:v>9695590000</c:v>
                </c:pt>
                <c:pt idx="3343">
                  <c:v>9698712000</c:v>
                </c:pt>
                <c:pt idx="3344">
                  <c:v>9701950000</c:v>
                </c:pt>
                <c:pt idx="3345">
                  <c:v>9705478000</c:v>
                </c:pt>
                <c:pt idx="3346">
                  <c:v>9708683000</c:v>
                </c:pt>
                <c:pt idx="3347">
                  <c:v>9711593000</c:v>
                </c:pt>
                <c:pt idx="3348">
                  <c:v>9714801000</c:v>
                </c:pt>
                <c:pt idx="3349">
                  <c:v>9718065000</c:v>
                </c:pt>
                <c:pt idx="3350">
                  <c:v>9721388000</c:v>
                </c:pt>
                <c:pt idx="3351">
                  <c:v>9724257000</c:v>
                </c:pt>
                <c:pt idx="3352">
                  <c:v>9726922000</c:v>
                </c:pt>
                <c:pt idx="3353">
                  <c:v>9729792000</c:v>
                </c:pt>
                <c:pt idx="3354">
                  <c:v>9732771000</c:v>
                </c:pt>
                <c:pt idx="3355">
                  <c:v>9735749000</c:v>
                </c:pt>
                <c:pt idx="3356">
                  <c:v>9738749000</c:v>
                </c:pt>
                <c:pt idx="3357">
                  <c:v>9741483000</c:v>
                </c:pt>
                <c:pt idx="3358">
                  <c:v>9744245000</c:v>
                </c:pt>
                <c:pt idx="3359">
                  <c:v>9747000000</c:v>
                </c:pt>
                <c:pt idx="3360">
                  <c:v>9749922000</c:v>
                </c:pt>
                <c:pt idx="3361">
                  <c:v>9753151000</c:v>
                </c:pt>
                <c:pt idx="3362">
                  <c:v>9756782000</c:v>
                </c:pt>
                <c:pt idx="3363">
                  <c:v>9759619000</c:v>
                </c:pt>
                <c:pt idx="3364">
                  <c:v>9762409000</c:v>
                </c:pt>
                <c:pt idx="3365">
                  <c:v>9765298000</c:v>
                </c:pt>
                <c:pt idx="3366">
                  <c:v>9768559000</c:v>
                </c:pt>
                <c:pt idx="3367">
                  <c:v>9771947000</c:v>
                </c:pt>
                <c:pt idx="3368">
                  <c:v>9775181000</c:v>
                </c:pt>
                <c:pt idx="3369">
                  <c:v>9778464000</c:v>
                </c:pt>
                <c:pt idx="3370">
                  <c:v>9781756000</c:v>
                </c:pt>
                <c:pt idx="3371">
                  <c:v>9785025000</c:v>
                </c:pt>
                <c:pt idx="3372">
                  <c:v>9788547000</c:v>
                </c:pt>
                <c:pt idx="3373">
                  <c:v>9791849000</c:v>
                </c:pt>
                <c:pt idx="3374">
                  <c:v>9795012000</c:v>
                </c:pt>
                <c:pt idx="3375">
                  <c:v>9797831000</c:v>
                </c:pt>
                <c:pt idx="3376">
                  <c:v>9800649000</c:v>
                </c:pt>
                <c:pt idx="3377">
                  <c:v>9803666000</c:v>
                </c:pt>
                <c:pt idx="3378">
                  <c:v>9806257000</c:v>
                </c:pt>
                <c:pt idx="3379">
                  <c:v>9809076000</c:v>
                </c:pt>
                <c:pt idx="3380">
                  <c:v>9812106000</c:v>
                </c:pt>
                <c:pt idx="3381">
                  <c:v>9814995000</c:v>
                </c:pt>
                <c:pt idx="3382">
                  <c:v>9818086000</c:v>
                </c:pt>
                <c:pt idx="3383">
                  <c:v>9821177000</c:v>
                </c:pt>
                <c:pt idx="3384">
                  <c:v>9823714000</c:v>
                </c:pt>
                <c:pt idx="3385">
                  <c:v>9826497000</c:v>
                </c:pt>
                <c:pt idx="3386">
                  <c:v>9829332000</c:v>
                </c:pt>
                <c:pt idx="3387">
                  <c:v>9832271000</c:v>
                </c:pt>
                <c:pt idx="3388">
                  <c:v>9835467000</c:v>
                </c:pt>
                <c:pt idx="3389">
                  <c:v>9838734000</c:v>
                </c:pt>
                <c:pt idx="3390">
                  <c:v>9842019000</c:v>
                </c:pt>
                <c:pt idx="3391">
                  <c:v>9845145000</c:v>
                </c:pt>
                <c:pt idx="3392">
                  <c:v>9847902000</c:v>
                </c:pt>
                <c:pt idx="3393">
                  <c:v>9850690000</c:v>
                </c:pt>
                <c:pt idx="3394">
                  <c:v>9853566000</c:v>
                </c:pt>
                <c:pt idx="3395">
                  <c:v>9856528000</c:v>
                </c:pt>
                <c:pt idx="3396">
                  <c:v>9859406000</c:v>
                </c:pt>
                <c:pt idx="3397">
                  <c:v>9862618000</c:v>
                </c:pt>
                <c:pt idx="3398">
                  <c:v>9865399000</c:v>
                </c:pt>
                <c:pt idx="3399">
                  <c:v>9868340000</c:v>
                </c:pt>
                <c:pt idx="3400">
                  <c:v>9871494000</c:v>
                </c:pt>
                <c:pt idx="3401">
                  <c:v>9875272000</c:v>
                </c:pt>
                <c:pt idx="3402">
                  <c:v>9878665000</c:v>
                </c:pt>
                <c:pt idx="3403">
                  <c:v>9881172000</c:v>
                </c:pt>
                <c:pt idx="3404">
                  <c:v>9883914000</c:v>
                </c:pt>
                <c:pt idx="3405">
                  <c:v>9886706000</c:v>
                </c:pt>
                <c:pt idx="3406">
                  <c:v>9889825000</c:v>
                </c:pt>
                <c:pt idx="3407">
                  <c:v>9892516000</c:v>
                </c:pt>
                <c:pt idx="3408">
                  <c:v>9895391000</c:v>
                </c:pt>
                <c:pt idx="3409">
                  <c:v>9898335000</c:v>
                </c:pt>
                <c:pt idx="3410">
                  <c:v>9901004000</c:v>
                </c:pt>
                <c:pt idx="3411">
                  <c:v>9903701000</c:v>
                </c:pt>
                <c:pt idx="3412">
                  <c:v>9906637000</c:v>
                </c:pt>
                <c:pt idx="3413">
                  <c:v>9909111000</c:v>
                </c:pt>
                <c:pt idx="3414">
                  <c:v>9911384000</c:v>
                </c:pt>
                <c:pt idx="3415">
                  <c:v>9913650000</c:v>
                </c:pt>
                <c:pt idx="3416">
                  <c:v>9916417000</c:v>
                </c:pt>
                <c:pt idx="3417">
                  <c:v>9919547000</c:v>
                </c:pt>
                <c:pt idx="3418">
                  <c:v>9922458000</c:v>
                </c:pt>
                <c:pt idx="3419">
                  <c:v>9925143000</c:v>
                </c:pt>
                <c:pt idx="3420">
                  <c:v>9927580000</c:v>
                </c:pt>
                <c:pt idx="3421">
                  <c:v>9930410000</c:v>
                </c:pt>
                <c:pt idx="3422">
                  <c:v>9933254000</c:v>
                </c:pt>
                <c:pt idx="3423">
                  <c:v>9936711000</c:v>
                </c:pt>
                <c:pt idx="3424">
                  <c:v>9939120000</c:v>
                </c:pt>
                <c:pt idx="3425">
                  <c:v>9941517000</c:v>
                </c:pt>
                <c:pt idx="3426">
                  <c:v>9944086000</c:v>
                </c:pt>
                <c:pt idx="3427">
                  <c:v>9947140000</c:v>
                </c:pt>
                <c:pt idx="3428">
                  <c:v>9949695000</c:v>
                </c:pt>
                <c:pt idx="3429">
                  <c:v>9952229000</c:v>
                </c:pt>
                <c:pt idx="3430">
                  <c:v>9954762000</c:v>
                </c:pt>
                <c:pt idx="3431">
                  <c:v>9957335000</c:v>
                </c:pt>
                <c:pt idx="3432">
                  <c:v>9959785000</c:v>
                </c:pt>
                <c:pt idx="3433">
                  <c:v>9962341000</c:v>
                </c:pt>
                <c:pt idx="3434">
                  <c:v>9964711000</c:v>
                </c:pt>
                <c:pt idx="3435">
                  <c:v>9967229000</c:v>
                </c:pt>
                <c:pt idx="3436">
                  <c:v>9969830000</c:v>
                </c:pt>
                <c:pt idx="3437">
                  <c:v>9972657000</c:v>
                </c:pt>
                <c:pt idx="3438">
                  <c:v>9975482000</c:v>
                </c:pt>
                <c:pt idx="3439">
                  <c:v>9978756000</c:v>
                </c:pt>
                <c:pt idx="3440">
                  <c:v>9981632000</c:v>
                </c:pt>
                <c:pt idx="3441">
                  <c:v>9984691000</c:v>
                </c:pt>
                <c:pt idx="3442">
                  <c:v>9987901000</c:v>
                </c:pt>
                <c:pt idx="3443">
                  <c:v>9991214000</c:v>
                </c:pt>
                <c:pt idx="3444">
                  <c:v>9994405000</c:v>
                </c:pt>
                <c:pt idx="3445">
                  <c:v>9997908000</c:v>
                </c:pt>
                <c:pt idx="3446">
                  <c:v>10001169000</c:v>
                </c:pt>
                <c:pt idx="3447">
                  <c:v>10004863000</c:v>
                </c:pt>
                <c:pt idx="3448">
                  <c:v>10007517000</c:v>
                </c:pt>
                <c:pt idx="3449">
                  <c:v>10010223000</c:v>
                </c:pt>
                <c:pt idx="3450">
                  <c:v>10013292000</c:v>
                </c:pt>
                <c:pt idx="3451">
                  <c:v>10016057000</c:v>
                </c:pt>
                <c:pt idx="3452">
                  <c:v>10018458000</c:v>
                </c:pt>
                <c:pt idx="3453">
                  <c:v>10020687000</c:v>
                </c:pt>
                <c:pt idx="3454">
                  <c:v>10022946000</c:v>
                </c:pt>
                <c:pt idx="3455">
                  <c:v>10024991000</c:v>
                </c:pt>
                <c:pt idx="3456">
                  <c:v>10027074000</c:v>
                </c:pt>
                <c:pt idx="3457">
                  <c:v>10029402000</c:v>
                </c:pt>
                <c:pt idx="3458">
                  <c:v>10031444000</c:v>
                </c:pt>
                <c:pt idx="3459">
                  <c:v>10033477000</c:v>
                </c:pt>
                <c:pt idx="3460">
                  <c:v>10035647000</c:v>
                </c:pt>
                <c:pt idx="3461">
                  <c:v>10037997000</c:v>
                </c:pt>
                <c:pt idx="3462">
                  <c:v>10040846000</c:v>
                </c:pt>
                <c:pt idx="3463">
                  <c:v>10042974000</c:v>
                </c:pt>
                <c:pt idx="3464">
                  <c:v>10045259000</c:v>
                </c:pt>
                <c:pt idx="3465">
                  <c:v>10047699000</c:v>
                </c:pt>
                <c:pt idx="3466">
                  <c:v>10050139000</c:v>
                </c:pt>
                <c:pt idx="3467">
                  <c:v>10052280000</c:v>
                </c:pt>
                <c:pt idx="3468">
                  <c:v>10054710000</c:v>
                </c:pt>
                <c:pt idx="3469">
                  <c:v>10057225000</c:v>
                </c:pt>
                <c:pt idx="3470">
                  <c:v>10059517000</c:v>
                </c:pt>
                <c:pt idx="3471">
                  <c:v>10062289000</c:v>
                </c:pt>
                <c:pt idx="3472">
                  <c:v>10064734000</c:v>
                </c:pt>
                <c:pt idx="3473">
                  <c:v>10067340000</c:v>
                </c:pt>
                <c:pt idx="3474">
                  <c:v>10070618000</c:v>
                </c:pt>
                <c:pt idx="3475">
                  <c:v>10073835000</c:v>
                </c:pt>
                <c:pt idx="3476">
                  <c:v>10076996000</c:v>
                </c:pt>
                <c:pt idx="3477">
                  <c:v>10080513000</c:v>
                </c:pt>
                <c:pt idx="3478">
                  <c:v>10083699000</c:v>
                </c:pt>
                <c:pt idx="3479">
                  <c:v>10087026000</c:v>
                </c:pt>
                <c:pt idx="3480">
                  <c:v>10090551000</c:v>
                </c:pt>
                <c:pt idx="3481">
                  <c:v>10093160000</c:v>
                </c:pt>
                <c:pt idx="3482">
                  <c:v>10096162000</c:v>
                </c:pt>
                <c:pt idx="3483">
                  <c:v>10098940000</c:v>
                </c:pt>
                <c:pt idx="3484">
                  <c:v>10101694000</c:v>
                </c:pt>
                <c:pt idx="3485">
                  <c:v>10104694000</c:v>
                </c:pt>
                <c:pt idx="3486">
                  <c:v>10107666000</c:v>
                </c:pt>
                <c:pt idx="3487">
                  <c:v>10110757000</c:v>
                </c:pt>
                <c:pt idx="3488">
                  <c:v>10113878000</c:v>
                </c:pt>
                <c:pt idx="3489">
                  <c:v>10117233000</c:v>
                </c:pt>
                <c:pt idx="3490">
                  <c:v>10120420000</c:v>
                </c:pt>
                <c:pt idx="3491">
                  <c:v>10123527000</c:v>
                </c:pt>
                <c:pt idx="3492">
                  <c:v>10126396000</c:v>
                </c:pt>
                <c:pt idx="3493">
                  <c:v>10129608000</c:v>
                </c:pt>
                <c:pt idx="3494">
                  <c:v>10132368000</c:v>
                </c:pt>
                <c:pt idx="3495">
                  <c:v>10135391000</c:v>
                </c:pt>
                <c:pt idx="3496">
                  <c:v>10138606000</c:v>
                </c:pt>
                <c:pt idx="3497">
                  <c:v>10141656000</c:v>
                </c:pt>
                <c:pt idx="3498">
                  <c:v>10144974000</c:v>
                </c:pt>
                <c:pt idx="3499">
                  <c:v>10148089000</c:v>
                </c:pt>
                <c:pt idx="3500">
                  <c:v>10151433000</c:v>
                </c:pt>
                <c:pt idx="3501">
                  <c:v>10154739000</c:v>
                </c:pt>
                <c:pt idx="3502">
                  <c:v>10157847000</c:v>
                </c:pt>
                <c:pt idx="3503">
                  <c:v>10160946000</c:v>
                </c:pt>
                <c:pt idx="3504">
                  <c:v>10164126000</c:v>
                </c:pt>
                <c:pt idx="3505">
                  <c:v>10167451000</c:v>
                </c:pt>
                <c:pt idx="3506">
                  <c:v>10170700000</c:v>
                </c:pt>
                <c:pt idx="3507">
                  <c:v>10173953000</c:v>
                </c:pt>
                <c:pt idx="3508">
                  <c:v>10177359000</c:v>
                </c:pt>
                <c:pt idx="3509">
                  <c:v>10180550000</c:v>
                </c:pt>
                <c:pt idx="3510">
                  <c:v>10183558000</c:v>
                </c:pt>
                <c:pt idx="3511">
                  <c:v>10186797000</c:v>
                </c:pt>
                <c:pt idx="3512">
                  <c:v>10189755000</c:v>
                </c:pt>
                <c:pt idx="3513">
                  <c:v>10192928000</c:v>
                </c:pt>
                <c:pt idx="3514">
                  <c:v>10196065000</c:v>
                </c:pt>
                <c:pt idx="3515">
                  <c:v>10199010000</c:v>
                </c:pt>
                <c:pt idx="3516">
                  <c:v>10202189000</c:v>
                </c:pt>
                <c:pt idx="3517">
                  <c:v>10205814000</c:v>
                </c:pt>
                <c:pt idx="3518">
                  <c:v>10209071000</c:v>
                </c:pt>
                <c:pt idx="3519">
                  <c:v>10212137000</c:v>
                </c:pt>
                <c:pt idx="3520">
                  <c:v>10215376000</c:v>
                </c:pt>
                <c:pt idx="3521">
                  <c:v>10218629000</c:v>
                </c:pt>
                <c:pt idx="3522">
                  <c:v>10221823000</c:v>
                </c:pt>
                <c:pt idx="3523">
                  <c:v>10225521000</c:v>
                </c:pt>
                <c:pt idx="3524">
                  <c:v>10228722000</c:v>
                </c:pt>
                <c:pt idx="3525">
                  <c:v>10231837000</c:v>
                </c:pt>
                <c:pt idx="3526">
                  <c:v>10235327000</c:v>
                </c:pt>
                <c:pt idx="3527">
                  <c:v>10238702000</c:v>
                </c:pt>
                <c:pt idx="3528">
                  <c:v>10241844000</c:v>
                </c:pt>
                <c:pt idx="3529">
                  <c:v>10244817000</c:v>
                </c:pt>
                <c:pt idx="3530">
                  <c:v>10247859000</c:v>
                </c:pt>
                <c:pt idx="3531">
                  <c:v>10251063000</c:v>
                </c:pt>
                <c:pt idx="3532">
                  <c:v>10254215000</c:v>
                </c:pt>
                <c:pt idx="3533">
                  <c:v>10257630000</c:v>
                </c:pt>
                <c:pt idx="3534">
                  <c:v>10260849000</c:v>
                </c:pt>
                <c:pt idx="3535">
                  <c:v>10264447000</c:v>
                </c:pt>
                <c:pt idx="3536">
                  <c:v>10267677000</c:v>
                </c:pt>
                <c:pt idx="3537">
                  <c:v>10270982000</c:v>
                </c:pt>
                <c:pt idx="3538">
                  <c:v>10273852000</c:v>
                </c:pt>
                <c:pt idx="3539">
                  <c:v>10276749000</c:v>
                </c:pt>
                <c:pt idx="3540">
                  <c:v>10279938000</c:v>
                </c:pt>
                <c:pt idx="3541">
                  <c:v>10282878000</c:v>
                </c:pt>
                <c:pt idx="3542">
                  <c:v>10285861000</c:v>
                </c:pt>
                <c:pt idx="3543">
                  <c:v>10288741000</c:v>
                </c:pt>
                <c:pt idx="3544">
                  <c:v>10291426000</c:v>
                </c:pt>
                <c:pt idx="3545">
                  <c:v>10294227000</c:v>
                </c:pt>
                <c:pt idx="3546">
                  <c:v>10297289000</c:v>
                </c:pt>
                <c:pt idx="3547">
                  <c:v>10299979000</c:v>
                </c:pt>
                <c:pt idx="3548">
                  <c:v>10302766000</c:v>
                </c:pt>
                <c:pt idx="3549">
                  <c:v>10305858000</c:v>
                </c:pt>
                <c:pt idx="3550">
                  <c:v>10308776000</c:v>
                </c:pt>
                <c:pt idx="3551">
                  <c:v>10311901000</c:v>
                </c:pt>
                <c:pt idx="3552">
                  <c:v>10315198000</c:v>
                </c:pt>
                <c:pt idx="3553">
                  <c:v>10318471000</c:v>
                </c:pt>
                <c:pt idx="3554">
                  <c:v>10321918000</c:v>
                </c:pt>
                <c:pt idx="3555">
                  <c:v>10325174000</c:v>
                </c:pt>
                <c:pt idx="3556">
                  <c:v>10328408000</c:v>
                </c:pt>
                <c:pt idx="3557">
                  <c:v>10331659000</c:v>
                </c:pt>
                <c:pt idx="3558">
                  <c:v>10334792000</c:v>
                </c:pt>
                <c:pt idx="3559">
                  <c:v>10338326000</c:v>
                </c:pt>
                <c:pt idx="3560">
                  <c:v>10341548000</c:v>
                </c:pt>
                <c:pt idx="3561">
                  <c:v>10344766000</c:v>
                </c:pt>
                <c:pt idx="3562">
                  <c:v>10348128000</c:v>
                </c:pt>
                <c:pt idx="3563">
                  <c:v>10351437000</c:v>
                </c:pt>
                <c:pt idx="3564">
                  <c:v>10354681000</c:v>
                </c:pt>
                <c:pt idx="3565">
                  <c:v>10357527000</c:v>
                </c:pt>
                <c:pt idx="3566">
                  <c:v>10360724000</c:v>
                </c:pt>
                <c:pt idx="3567">
                  <c:v>10363818000</c:v>
                </c:pt>
                <c:pt idx="3568">
                  <c:v>10366523000</c:v>
                </c:pt>
                <c:pt idx="3569">
                  <c:v>10369363000</c:v>
                </c:pt>
                <c:pt idx="3570">
                  <c:v>10372199000</c:v>
                </c:pt>
                <c:pt idx="3571">
                  <c:v>10375082000</c:v>
                </c:pt>
                <c:pt idx="3572">
                  <c:v>10378352000</c:v>
                </c:pt>
                <c:pt idx="3573">
                  <c:v>10381515000</c:v>
                </c:pt>
                <c:pt idx="3574">
                  <c:v>10384759000</c:v>
                </c:pt>
                <c:pt idx="3575">
                  <c:v>10388005000</c:v>
                </c:pt>
                <c:pt idx="3576">
                  <c:v>10391274000</c:v>
                </c:pt>
                <c:pt idx="3577">
                  <c:v>10394508000</c:v>
                </c:pt>
                <c:pt idx="3578">
                  <c:v>10397877000</c:v>
                </c:pt>
                <c:pt idx="3579">
                  <c:v>10401221000</c:v>
                </c:pt>
                <c:pt idx="3580">
                  <c:v>10404038000</c:v>
                </c:pt>
                <c:pt idx="3581">
                  <c:v>10406980000</c:v>
                </c:pt>
                <c:pt idx="3582">
                  <c:v>10409784000</c:v>
                </c:pt>
                <c:pt idx="3583">
                  <c:v>10412375000</c:v>
                </c:pt>
                <c:pt idx="3584">
                  <c:v>10415242000</c:v>
                </c:pt>
                <c:pt idx="3585">
                  <c:v>10418149000</c:v>
                </c:pt>
                <c:pt idx="3586">
                  <c:v>10420981000</c:v>
                </c:pt>
                <c:pt idx="3587">
                  <c:v>10423839000</c:v>
                </c:pt>
                <c:pt idx="3588">
                  <c:v>10426653000</c:v>
                </c:pt>
                <c:pt idx="3589">
                  <c:v>10429615000</c:v>
                </c:pt>
                <c:pt idx="3590">
                  <c:v>10433092000</c:v>
                </c:pt>
                <c:pt idx="3591">
                  <c:v>10436155000</c:v>
                </c:pt>
                <c:pt idx="3592">
                  <c:v>10439086000</c:v>
                </c:pt>
                <c:pt idx="3593">
                  <c:v>10442413000</c:v>
                </c:pt>
                <c:pt idx="3594">
                  <c:v>10445567000</c:v>
                </c:pt>
                <c:pt idx="3595">
                  <c:v>10448757000</c:v>
                </c:pt>
                <c:pt idx="3596">
                  <c:v>10451922000</c:v>
                </c:pt>
                <c:pt idx="3597">
                  <c:v>10455460000</c:v>
                </c:pt>
                <c:pt idx="3598">
                  <c:v>10458675000</c:v>
                </c:pt>
                <c:pt idx="3599">
                  <c:v>10461952000</c:v>
                </c:pt>
                <c:pt idx="3600">
                  <c:v>10465285000</c:v>
                </c:pt>
                <c:pt idx="3601">
                  <c:v>10468670000</c:v>
                </c:pt>
                <c:pt idx="3602">
                  <c:v>10472003000</c:v>
                </c:pt>
                <c:pt idx="3603">
                  <c:v>10474953000</c:v>
                </c:pt>
                <c:pt idx="3604">
                  <c:v>10478223000</c:v>
                </c:pt>
                <c:pt idx="3605">
                  <c:v>10481450000</c:v>
                </c:pt>
                <c:pt idx="3606">
                  <c:v>10484708000</c:v>
                </c:pt>
                <c:pt idx="3607">
                  <c:v>10488092000</c:v>
                </c:pt>
                <c:pt idx="3608">
                  <c:v>10491312000</c:v>
                </c:pt>
                <c:pt idx="3609">
                  <c:v>10494277000</c:v>
                </c:pt>
                <c:pt idx="3610">
                  <c:v>10497295000</c:v>
                </c:pt>
                <c:pt idx="3611">
                  <c:v>10500266000</c:v>
                </c:pt>
                <c:pt idx="3612">
                  <c:v>10503472000</c:v>
                </c:pt>
                <c:pt idx="3613">
                  <c:v>10506851000</c:v>
                </c:pt>
                <c:pt idx="3614">
                  <c:v>10509518000</c:v>
                </c:pt>
                <c:pt idx="3615">
                  <c:v>10512488000</c:v>
                </c:pt>
                <c:pt idx="3616">
                  <c:v>10515493000</c:v>
                </c:pt>
                <c:pt idx="3617">
                  <c:v>10518748000</c:v>
                </c:pt>
                <c:pt idx="3618">
                  <c:v>10522019000</c:v>
                </c:pt>
                <c:pt idx="3619">
                  <c:v>10525332000</c:v>
                </c:pt>
                <c:pt idx="3620">
                  <c:v>10528586000</c:v>
                </c:pt>
                <c:pt idx="3621">
                  <c:v>10531810000</c:v>
                </c:pt>
                <c:pt idx="3622">
                  <c:v>10535017000</c:v>
                </c:pt>
                <c:pt idx="3623">
                  <c:v>10538188000</c:v>
                </c:pt>
                <c:pt idx="3624">
                  <c:v>10540783000</c:v>
                </c:pt>
                <c:pt idx="3625">
                  <c:v>10543888000</c:v>
                </c:pt>
                <c:pt idx="3626">
                  <c:v>10546851000</c:v>
                </c:pt>
                <c:pt idx="3627">
                  <c:v>10549698000</c:v>
                </c:pt>
                <c:pt idx="3628">
                  <c:v>10552722000</c:v>
                </c:pt>
                <c:pt idx="3629">
                  <c:v>10556243000</c:v>
                </c:pt>
                <c:pt idx="3630">
                  <c:v>10559402000</c:v>
                </c:pt>
                <c:pt idx="3631">
                  <c:v>10562756000</c:v>
                </c:pt>
                <c:pt idx="3632">
                  <c:v>10566011000</c:v>
                </c:pt>
                <c:pt idx="3633">
                  <c:v>10569011000</c:v>
                </c:pt>
                <c:pt idx="3634">
                  <c:v>10572166000</c:v>
                </c:pt>
                <c:pt idx="3635">
                  <c:v>10575415000</c:v>
                </c:pt>
                <c:pt idx="3636">
                  <c:v>10578723000</c:v>
                </c:pt>
                <c:pt idx="3637">
                  <c:v>10581948000</c:v>
                </c:pt>
                <c:pt idx="3638">
                  <c:v>10585323000</c:v>
                </c:pt>
                <c:pt idx="3639">
                  <c:v>10588825000</c:v>
                </c:pt>
                <c:pt idx="3640">
                  <c:v>10592123000</c:v>
                </c:pt>
                <c:pt idx="3641">
                  <c:v>10595318000</c:v>
                </c:pt>
                <c:pt idx="3642">
                  <c:v>10598657000</c:v>
                </c:pt>
                <c:pt idx="3643">
                  <c:v>10601714000</c:v>
                </c:pt>
                <c:pt idx="3644">
                  <c:v>10604996000</c:v>
                </c:pt>
                <c:pt idx="3645">
                  <c:v>10607907000</c:v>
                </c:pt>
                <c:pt idx="3646">
                  <c:v>10611242000</c:v>
                </c:pt>
                <c:pt idx="3647">
                  <c:v>10614396000</c:v>
                </c:pt>
                <c:pt idx="3648">
                  <c:v>10617162000</c:v>
                </c:pt>
                <c:pt idx="3649">
                  <c:v>10620065000</c:v>
                </c:pt>
                <c:pt idx="3650">
                  <c:v>10623013000</c:v>
                </c:pt>
                <c:pt idx="3651">
                  <c:v>10625981000</c:v>
                </c:pt>
                <c:pt idx="3652">
                  <c:v>10628255000</c:v>
                </c:pt>
                <c:pt idx="3653">
                  <c:v>10631409000</c:v>
                </c:pt>
                <c:pt idx="3654">
                  <c:v>10634282000</c:v>
                </c:pt>
                <c:pt idx="3655">
                  <c:v>10637341000</c:v>
                </c:pt>
                <c:pt idx="3656">
                  <c:v>10640365000</c:v>
                </c:pt>
                <c:pt idx="3657">
                  <c:v>10643384000</c:v>
                </c:pt>
                <c:pt idx="3658">
                  <c:v>10646242000</c:v>
                </c:pt>
                <c:pt idx="3659">
                  <c:v>10648999000</c:v>
                </c:pt>
                <c:pt idx="3660">
                  <c:v>10652101000</c:v>
                </c:pt>
                <c:pt idx="3661">
                  <c:v>10655701000</c:v>
                </c:pt>
                <c:pt idx="3662">
                  <c:v>10658672000</c:v>
                </c:pt>
                <c:pt idx="3663">
                  <c:v>10662051000</c:v>
                </c:pt>
                <c:pt idx="3664">
                  <c:v>10664973000</c:v>
                </c:pt>
                <c:pt idx="3665">
                  <c:v>10667413000</c:v>
                </c:pt>
                <c:pt idx="3666">
                  <c:v>10670467000</c:v>
                </c:pt>
                <c:pt idx="3667">
                  <c:v>10673333000</c:v>
                </c:pt>
                <c:pt idx="3668">
                  <c:v>10676078000</c:v>
                </c:pt>
                <c:pt idx="3669">
                  <c:v>10679128000</c:v>
                </c:pt>
                <c:pt idx="3670">
                  <c:v>10681869000</c:v>
                </c:pt>
                <c:pt idx="3671">
                  <c:v>10684515000</c:v>
                </c:pt>
                <c:pt idx="3672">
                  <c:v>10686946000</c:v>
                </c:pt>
                <c:pt idx="3673">
                  <c:v>10689319000</c:v>
                </c:pt>
                <c:pt idx="3674">
                  <c:v>10691753000</c:v>
                </c:pt>
                <c:pt idx="3675">
                  <c:v>10694171000</c:v>
                </c:pt>
                <c:pt idx="3676">
                  <c:v>10697269000</c:v>
                </c:pt>
                <c:pt idx="3677">
                  <c:v>10699650000</c:v>
                </c:pt>
                <c:pt idx="3678">
                  <c:v>10701843000</c:v>
                </c:pt>
                <c:pt idx="3679">
                  <c:v>10704341000</c:v>
                </c:pt>
                <c:pt idx="3680">
                  <c:v>10706487000</c:v>
                </c:pt>
                <c:pt idx="3681">
                  <c:v>10708962000</c:v>
                </c:pt>
                <c:pt idx="3682">
                  <c:v>10711215000</c:v>
                </c:pt>
                <c:pt idx="3683">
                  <c:v>10713446000</c:v>
                </c:pt>
                <c:pt idx="3684">
                  <c:v>10715764000</c:v>
                </c:pt>
                <c:pt idx="3685">
                  <c:v>10718067000</c:v>
                </c:pt>
                <c:pt idx="3686">
                  <c:v>10720304000</c:v>
                </c:pt>
                <c:pt idx="3687">
                  <c:v>10722799000</c:v>
                </c:pt>
                <c:pt idx="3688">
                  <c:v>10725098000</c:v>
                </c:pt>
                <c:pt idx="3689">
                  <c:v>10727420000</c:v>
                </c:pt>
                <c:pt idx="3690">
                  <c:v>10729761000</c:v>
                </c:pt>
                <c:pt idx="3691">
                  <c:v>10732049000</c:v>
                </c:pt>
                <c:pt idx="3692">
                  <c:v>10734352000</c:v>
                </c:pt>
                <c:pt idx="3693">
                  <c:v>10737030000</c:v>
                </c:pt>
                <c:pt idx="3694">
                  <c:v>10739282000</c:v>
                </c:pt>
                <c:pt idx="3695">
                  <c:v>10741711000</c:v>
                </c:pt>
                <c:pt idx="3696">
                  <c:v>10744046000</c:v>
                </c:pt>
                <c:pt idx="3697">
                  <c:v>10746511000</c:v>
                </c:pt>
                <c:pt idx="3698">
                  <c:v>10749064000</c:v>
                </c:pt>
                <c:pt idx="3699">
                  <c:v>10751393000</c:v>
                </c:pt>
                <c:pt idx="3700">
                  <c:v>10753979000</c:v>
                </c:pt>
                <c:pt idx="3701">
                  <c:v>10756279000</c:v>
                </c:pt>
                <c:pt idx="3702">
                  <c:v>10758364000</c:v>
                </c:pt>
                <c:pt idx="3703">
                  <c:v>10760372000</c:v>
                </c:pt>
                <c:pt idx="3704">
                  <c:v>10762650000</c:v>
                </c:pt>
                <c:pt idx="3705">
                  <c:v>10764736000</c:v>
                </c:pt>
                <c:pt idx="3706">
                  <c:v>10766893000</c:v>
                </c:pt>
                <c:pt idx="3707">
                  <c:v>10769245000</c:v>
                </c:pt>
                <c:pt idx="3708">
                  <c:v>10771744000</c:v>
                </c:pt>
                <c:pt idx="3709">
                  <c:v>10774109000</c:v>
                </c:pt>
                <c:pt idx="3710">
                  <c:v>10776317000</c:v>
                </c:pt>
                <c:pt idx="3711">
                  <c:v>10778706000</c:v>
                </c:pt>
                <c:pt idx="3712">
                  <c:v>10781091000</c:v>
                </c:pt>
                <c:pt idx="3713">
                  <c:v>10783359000</c:v>
                </c:pt>
                <c:pt idx="3714">
                  <c:v>10785579000</c:v>
                </c:pt>
                <c:pt idx="3715">
                  <c:v>10788028000</c:v>
                </c:pt>
                <c:pt idx="3716">
                  <c:v>10790331000</c:v>
                </c:pt>
                <c:pt idx="3717">
                  <c:v>10792618000</c:v>
                </c:pt>
                <c:pt idx="3718">
                  <c:v>10794897000</c:v>
                </c:pt>
                <c:pt idx="3719">
                  <c:v>10797377000</c:v>
                </c:pt>
                <c:pt idx="3720">
                  <c:v>10799726000</c:v>
                </c:pt>
                <c:pt idx="3721">
                  <c:v>10802127000</c:v>
                </c:pt>
                <c:pt idx="3722">
                  <c:v>10804534000</c:v>
                </c:pt>
                <c:pt idx="3723">
                  <c:v>10806827000</c:v>
                </c:pt>
                <c:pt idx="3724">
                  <c:v>10809149000</c:v>
                </c:pt>
                <c:pt idx="3725">
                  <c:v>10811736000</c:v>
                </c:pt>
                <c:pt idx="3726">
                  <c:v>10814172000</c:v>
                </c:pt>
                <c:pt idx="3727">
                  <c:v>10816478000</c:v>
                </c:pt>
                <c:pt idx="3728">
                  <c:v>10818740000</c:v>
                </c:pt>
                <c:pt idx="3729">
                  <c:v>10821044000</c:v>
                </c:pt>
                <c:pt idx="3730">
                  <c:v>10823340000</c:v>
                </c:pt>
                <c:pt idx="3731">
                  <c:v>10825420000</c:v>
                </c:pt>
                <c:pt idx="3732">
                  <c:v>10827721000</c:v>
                </c:pt>
                <c:pt idx="3733">
                  <c:v>10830116000</c:v>
                </c:pt>
                <c:pt idx="3734">
                  <c:v>10832452000</c:v>
                </c:pt>
                <c:pt idx="3735">
                  <c:v>10834699000</c:v>
                </c:pt>
                <c:pt idx="3736">
                  <c:v>10837211000</c:v>
                </c:pt>
                <c:pt idx="3737">
                  <c:v>10839686000</c:v>
                </c:pt>
                <c:pt idx="3738">
                  <c:v>10842070000</c:v>
                </c:pt>
                <c:pt idx="3739">
                  <c:v>10844392000</c:v>
                </c:pt>
                <c:pt idx="3740">
                  <c:v>10846675000</c:v>
                </c:pt>
                <c:pt idx="3741">
                  <c:v>10848971000</c:v>
                </c:pt>
                <c:pt idx="3742">
                  <c:v>10851353000</c:v>
                </c:pt>
                <c:pt idx="3743">
                  <c:v>10853852000</c:v>
                </c:pt>
                <c:pt idx="3744">
                  <c:v>10855990000</c:v>
                </c:pt>
                <c:pt idx="3745">
                  <c:v>10858320000</c:v>
                </c:pt>
                <c:pt idx="3746">
                  <c:v>10860553000</c:v>
                </c:pt>
                <c:pt idx="3747">
                  <c:v>10862969000</c:v>
                </c:pt>
                <c:pt idx="3748">
                  <c:v>10865323000</c:v>
                </c:pt>
                <c:pt idx="3749">
                  <c:v>10867583000</c:v>
                </c:pt>
                <c:pt idx="3750">
                  <c:v>10870038000</c:v>
                </c:pt>
                <c:pt idx="3751">
                  <c:v>10872170000</c:v>
                </c:pt>
                <c:pt idx="3752">
                  <c:v>10874728000</c:v>
                </c:pt>
                <c:pt idx="3753">
                  <c:v>10877097000</c:v>
                </c:pt>
                <c:pt idx="3754">
                  <c:v>10879248000</c:v>
                </c:pt>
                <c:pt idx="3755">
                  <c:v>10881413000</c:v>
                </c:pt>
                <c:pt idx="3756">
                  <c:v>10883319000</c:v>
                </c:pt>
                <c:pt idx="3757">
                  <c:v>10885497000</c:v>
                </c:pt>
                <c:pt idx="3758">
                  <c:v>10887289000</c:v>
                </c:pt>
                <c:pt idx="3759">
                  <c:v>10889551000</c:v>
                </c:pt>
                <c:pt idx="3760">
                  <c:v>10891818000</c:v>
                </c:pt>
                <c:pt idx="3761">
                  <c:v>10893941000</c:v>
                </c:pt>
                <c:pt idx="3762">
                  <c:v>10895984000</c:v>
                </c:pt>
                <c:pt idx="3763">
                  <c:v>10898127000</c:v>
                </c:pt>
                <c:pt idx="3764">
                  <c:v>10900528000</c:v>
                </c:pt>
                <c:pt idx="3765">
                  <c:v>10902854000</c:v>
                </c:pt>
                <c:pt idx="3766">
                  <c:v>10905220000</c:v>
                </c:pt>
                <c:pt idx="3767">
                  <c:v>10907704000</c:v>
                </c:pt>
                <c:pt idx="3768">
                  <c:v>10910061000</c:v>
                </c:pt>
                <c:pt idx="3769">
                  <c:v>10912509000</c:v>
                </c:pt>
                <c:pt idx="3770">
                  <c:v>10914850000</c:v>
                </c:pt>
                <c:pt idx="3771">
                  <c:v>10917306000</c:v>
                </c:pt>
                <c:pt idx="3772">
                  <c:v>10919693000</c:v>
                </c:pt>
                <c:pt idx="3773">
                  <c:v>10922169000</c:v>
                </c:pt>
                <c:pt idx="3774">
                  <c:v>10924689000</c:v>
                </c:pt>
                <c:pt idx="3775">
                  <c:v>10927102000</c:v>
                </c:pt>
                <c:pt idx="3776">
                  <c:v>10929615000</c:v>
                </c:pt>
                <c:pt idx="3777">
                  <c:v>10932236000</c:v>
                </c:pt>
                <c:pt idx="3778">
                  <c:v>10934752000</c:v>
                </c:pt>
                <c:pt idx="3779">
                  <c:v>10937486000</c:v>
                </c:pt>
                <c:pt idx="3780">
                  <c:v>10940528000</c:v>
                </c:pt>
                <c:pt idx="3781">
                  <c:v>10943274000</c:v>
                </c:pt>
                <c:pt idx="3782">
                  <c:v>10946058000</c:v>
                </c:pt>
                <c:pt idx="3783">
                  <c:v>10948972000</c:v>
                </c:pt>
                <c:pt idx="3784">
                  <c:v>10951971000</c:v>
                </c:pt>
                <c:pt idx="3785">
                  <c:v>10954821000</c:v>
                </c:pt>
                <c:pt idx="3786">
                  <c:v>10957723000</c:v>
                </c:pt>
                <c:pt idx="3787">
                  <c:v>10960683000</c:v>
                </c:pt>
                <c:pt idx="3788">
                  <c:v>10963600000</c:v>
                </c:pt>
                <c:pt idx="3789">
                  <c:v>10966639000</c:v>
                </c:pt>
                <c:pt idx="3790">
                  <c:v>10969588000</c:v>
                </c:pt>
                <c:pt idx="3791">
                  <c:v>10973056000</c:v>
                </c:pt>
                <c:pt idx="3792">
                  <c:v>10976258000</c:v>
                </c:pt>
                <c:pt idx="3793">
                  <c:v>10979592000</c:v>
                </c:pt>
                <c:pt idx="3794">
                  <c:v>10982725000</c:v>
                </c:pt>
                <c:pt idx="3795">
                  <c:v>10986007000</c:v>
                </c:pt>
                <c:pt idx="3796">
                  <c:v>10989156000</c:v>
                </c:pt>
                <c:pt idx="3797">
                  <c:v>10993005000</c:v>
                </c:pt>
                <c:pt idx="3798">
                  <c:v>10996267000</c:v>
                </c:pt>
                <c:pt idx="3799">
                  <c:v>10999594000</c:v>
                </c:pt>
                <c:pt idx="3800">
                  <c:v>11002849000</c:v>
                </c:pt>
                <c:pt idx="3801">
                  <c:v>11006116000</c:v>
                </c:pt>
                <c:pt idx="3802">
                  <c:v>11009184000</c:v>
                </c:pt>
                <c:pt idx="3803">
                  <c:v>11012561000</c:v>
                </c:pt>
                <c:pt idx="3804">
                  <c:v>11015693000</c:v>
                </c:pt>
                <c:pt idx="3805">
                  <c:v>11018825000</c:v>
                </c:pt>
                <c:pt idx="3806">
                  <c:v>11021568000</c:v>
                </c:pt>
                <c:pt idx="3807">
                  <c:v>11024150000</c:v>
                </c:pt>
                <c:pt idx="3808">
                  <c:v>11026402000</c:v>
                </c:pt>
                <c:pt idx="3809">
                  <c:v>11028796000</c:v>
                </c:pt>
                <c:pt idx="3810">
                  <c:v>11031044000</c:v>
                </c:pt>
                <c:pt idx="3811">
                  <c:v>11033340000</c:v>
                </c:pt>
                <c:pt idx="3812">
                  <c:v>11035553000</c:v>
                </c:pt>
                <c:pt idx="3813">
                  <c:v>11037844000</c:v>
                </c:pt>
                <c:pt idx="3814">
                  <c:v>11040188000</c:v>
                </c:pt>
                <c:pt idx="3815">
                  <c:v>11042804000</c:v>
                </c:pt>
                <c:pt idx="3816">
                  <c:v>11045275000</c:v>
                </c:pt>
                <c:pt idx="3817">
                  <c:v>11047611000</c:v>
                </c:pt>
                <c:pt idx="3818">
                  <c:v>11050244000</c:v>
                </c:pt>
                <c:pt idx="3819">
                  <c:v>11053257000</c:v>
                </c:pt>
                <c:pt idx="3820">
                  <c:v>11056116000</c:v>
                </c:pt>
                <c:pt idx="3821">
                  <c:v>11058936000</c:v>
                </c:pt>
                <c:pt idx="3822">
                  <c:v>11062201000</c:v>
                </c:pt>
                <c:pt idx="3823">
                  <c:v>11064992000</c:v>
                </c:pt>
                <c:pt idx="3824">
                  <c:v>11067896000</c:v>
                </c:pt>
                <c:pt idx="3825">
                  <c:v>11070739000</c:v>
                </c:pt>
                <c:pt idx="3826">
                  <c:v>11073446000</c:v>
                </c:pt>
                <c:pt idx="3827">
                  <c:v>11076067000</c:v>
                </c:pt>
                <c:pt idx="3828">
                  <c:v>11078923000</c:v>
                </c:pt>
                <c:pt idx="3829">
                  <c:v>11081602000</c:v>
                </c:pt>
                <c:pt idx="3830">
                  <c:v>11084298000</c:v>
                </c:pt>
                <c:pt idx="3831">
                  <c:v>11087175000</c:v>
                </c:pt>
                <c:pt idx="3832">
                  <c:v>11090048000</c:v>
                </c:pt>
                <c:pt idx="3833">
                  <c:v>11093000000</c:v>
                </c:pt>
                <c:pt idx="3834">
                  <c:v>11096230000</c:v>
                </c:pt>
                <c:pt idx="3835">
                  <c:v>11099334000</c:v>
                </c:pt>
                <c:pt idx="3836">
                  <c:v>11102375000</c:v>
                </c:pt>
                <c:pt idx="3837">
                  <c:v>11105347000</c:v>
                </c:pt>
                <c:pt idx="3838">
                  <c:v>11108312000</c:v>
                </c:pt>
                <c:pt idx="3839">
                  <c:v>11111254000</c:v>
                </c:pt>
                <c:pt idx="3840">
                  <c:v>11114209000</c:v>
                </c:pt>
                <c:pt idx="3841">
                  <c:v>11117380000</c:v>
                </c:pt>
                <c:pt idx="3842">
                  <c:v>11120357000</c:v>
                </c:pt>
                <c:pt idx="3843">
                  <c:v>11123280000</c:v>
                </c:pt>
                <c:pt idx="3844">
                  <c:v>11125974000</c:v>
                </c:pt>
                <c:pt idx="3845">
                  <c:v>11128789000</c:v>
                </c:pt>
                <c:pt idx="3846">
                  <c:v>11131469000</c:v>
                </c:pt>
                <c:pt idx="3847">
                  <c:v>11134184000</c:v>
                </c:pt>
                <c:pt idx="3848">
                  <c:v>11137053000</c:v>
                </c:pt>
                <c:pt idx="3849">
                  <c:v>11139931000</c:v>
                </c:pt>
                <c:pt idx="3850">
                  <c:v>11142824000</c:v>
                </c:pt>
                <c:pt idx="3851">
                  <c:v>11145864000</c:v>
                </c:pt>
                <c:pt idx="3852">
                  <c:v>11148888000</c:v>
                </c:pt>
                <c:pt idx="3853">
                  <c:v>11152072000</c:v>
                </c:pt>
                <c:pt idx="3854">
                  <c:v>11155376000</c:v>
                </c:pt>
                <c:pt idx="3855">
                  <c:v>11158834000</c:v>
                </c:pt>
                <c:pt idx="3856">
                  <c:v>11162136000</c:v>
                </c:pt>
                <c:pt idx="3857">
                  <c:v>11165000000</c:v>
                </c:pt>
                <c:pt idx="3858">
                  <c:v>11167856000</c:v>
                </c:pt>
                <c:pt idx="3859">
                  <c:v>11170729000</c:v>
                </c:pt>
                <c:pt idx="3860">
                  <c:v>11173747000</c:v>
                </c:pt>
                <c:pt idx="3861">
                  <c:v>11176511000</c:v>
                </c:pt>
                <c:pt idx="3862">
                  <c:v>11179493000</c:v>
                </c:pt>
                <c:pt idx="3863">
                  <c:v>11182428000</c:v>
                </c:pt>
                <c:pt idx="3864">
                  <c:v>11185648000</c:v>
                </c:pt>
                <c:pt idx="3865">
                  <c:v>11189192000</c:v>
                </c:pt>
                <c:pt idx="3866">
                  <c:v>11192462000</c:v>
                </c:pt>
                <c:pt idx="3867">
                  <c:v>11195393000</c:v>
                </c:pt>
                <c:pt idx="3868">
                  <c:v>11198449000</c:v>
                </c:pt>
                <c:pt idx="3869">
                  <c:v>11201413000</c:v>
                </c:pt>
                <c:pt idx="3870">
                  <c:v>11203944000</c:v>
                </c:pt>
                <c:pt idx="3871">
                  <c:v>11206468000</c:v>
                </c:pt>
                <c:pt idx="3872">
                  <c:v>11208809000</c:v>
                </c:pt>
                <c:pt idx="3873">
                  <c:v>11211244000</c:v>
                </c:pt>
                <c:pt idx="3874">
                  <c:v>11213734000</c:v>
                </c:pt>
                <c:pt idx="3875">
                  <c:v>11216702000</c:v>
                </c:pt>
                <c:pt idx="3876">
                  <c:v>11219751000</c:v>
                </c:pt>
                <c:pt idx="3877">
                  <c:v>11223381000</c:v>
                </c:pt>
                <c:pt idx="3878">
                  <c:v>11226627000</c:v>
                </c:pt>
                <c:pt idx="3879">
                  <c:v>11229827000</c:v>
                </c:pt>
                <c:pt idx="3880">
                  <c:v>11233103000</c:v>
                </c:pt>
                <c:pt idx="3881">
                  <c:v>11236383000</c:v>
                </c:pt>
                <c:pt idx="3882">
                  <c:v>11240091000</c:v>
                </c:pt>
                <c:pt idx="3883">
                  <c:v>11243176000</c:v>
                </c:pt>
                <c:pt idx="3884">
                  <c:v>11246075000</c:v>
                </c:pt>
                <c:pt idx="3885">
                  <c:v>11248892000</c:v>
                </c:pt>
                <c:pt idx="3886">
                  <c:v>11251670000</c:v>
                </c:pt>
                <c:pt idx="3887">
                  <c:v>11254568000</c:v>
                </c:pt>
                <c:pt idx="3888">
                  <c:v>11257450000</c:v>
                </c:pt>
                <c:pt idx="3889">
                  <c:v>11260255000</c:v>
                </c:pt>
                <c:pt idx="3890">
                  <c:v>11263217000</c:v>
                </c:pt>
                <c:pt idx="3891">
                  <c:v>11265968000</c:v>
                </c:pt>
                <c:pt idx="3892">
                  <c:v>11268938000</c:v>
                </c:pt>
                <c:pt idx="3893">
                  <c:v>11272204000</c:v>
                </c:pt>
                <c:pt idx="3894">
                  <c:v>11275533000</c:v>
                </c:pt>
                <c:pt idx="3895">
                  <c:v>11278653000</c:v>
                </c:pt>
                <c:pt idx="3896">
                  <c:v>11281889000</c:v>
                </c:pt>
                <c:pt idx="3897">
                  <c:v>11285116000</c:v>
                </c:pt>
                <c:pt idx="3898">
                  <c:v>11288445000</c:v>
                </c:pt>
                <c:pt idx="3899">
                  <c:v>11291811000</c:v>
                </c:pt>
                <c:pt idx="3900">
                  <c:v>11294371000</c:v>
                </c:pt>
                <c:pt idx="3901">
                  <c:v>11297194000</c:v>
                </c:pt>
                <c:pt idx="3902">
                  <c:v>11300001000</c:v>
                </c:pt>
                <c:pt idx="3903">
                  <c:v>11302829000</c:v>
                </c:pt>
                <c:pt idx="3904">
                  <c:v>11305593000</c:v>
                </c:pt>
                <c:pt idx="3905">
                  <c:v>11308171000</c:v>
                </c:pt>
                <c:pt idx="3906">
                  <c:v>11310814000</c:v>
                </c:pt>
                <c:pt idx="3907">
                  <c:v>11313689000</c:v>
                </c:pt>
                <c:pt idx="3908">
                  <c:v>11316702000</c:v>
                </c:pt>
                <c:pt idx="3909">
                  <c:v>11320020000</c:v>
                </c:pt>
                <c:pt idx="3910">
                  <c:v>11323319000</c:v>
                </c:pt>
                <c:pt idx="3911">
                  <c:v>11326522000</c:v>
                </c:pt>
                <c:pt idx="3912">
                  <c:v>11330315000</c:v>
                </c:pt>
                <c:pt idx="3913">
                  <c:v>11332990000</c:v>
                </c:pt>
                <c:pt idx="3914">
                  <c:v>11335786000</c:v>
                </c:pt>
                <c:pt idx="3915">
                  <c:v>11338714000</c:v>
                </c:pt>
                <c:pt idx="3916">
                  <c:v>11341483000</c:v>
                </c:pt>
                <c:pt idx="3917">
                  <c:v>11344140000</c:v>
                </c:pt>
                <c:pt idx="3918">
                  <c:v>11346821000</c:v>
                </c:pt>
                <c:pt idx="3919">
                  <c:v>11349623000</c:v>
                </c:pt>
                <c:pt idx="3920">
                  <c:v>11352354000</c:v>
                </c:pt>
                <c:pt idx="3921">
                  <c:v>11354828000</c:v>
                </c:pt>
                <c:pt idx="3922">
                  <c:v>11357791000</c:v>
                </c:pt>
                <c:pt idx="3923">
                  <c:v>11361119000</c:v>
                </c:pt>
                <c:pt idx="3924">
                  <c:v>11364119000</c:v>
                </c:pt>
                <c:pt idx="3925">
                  <c:v>11367394000</c:v>
                </c:pt>
                <c:pt idx="3926">
                  <c:v>11370621000</c:v>
                </c:pt>
                <c:pt idx="3927">
                  <c:v>11374262000</c:v>
                </c:pt>
                <c:pt idx="3928">
                  <c:v>11376780000</c:v>
                </c:pt>
                <c:pt idx="3929">
                  <c:v>11379040000</c:v>
                </c:pt>
                <c:pt idx="3930">
                  <c:v>11381052000</c:v>
                </c:pt>
                <c:pt idx="3931">
                  <c:v>11382838000</c:v>
                </c:pt>
                <c:pt idx="3932">
                  <c:v>11384730000</c:v>
                </c:pt>
                <c:pt idx="3933">
                  <c:v>11386755000</c:v>
                </c:pt>
                <c:pt idx="3934">
                  <c:v>11388868000</c:v>
                </c:pt>
                <c:pt idx="3935">
                  <c:v>11390758000</c:v>
                </c:pt>
                <c:pt idx="3936">
                  <c:v>11392913000</c:v>
                </c:pt>
                <c:pt idx="3937">
                  <c:v>11395194000</c:v>
                </c:pt>
                <c:pt idx="3938">
                  <c:v>11397399000</c:v>
                </c:pt>
                <c:pt idx="3939">
                  <c:v>11399475000</c:v>
                </c:pt>
                <c:pt idx="3940">
                  <c:v>11401766000</c:v>
                </c:pt>
                <c:pt idx="3941">
                  <c:v>11404011000</c:v>
                </c:pt>
                <c:pt idx="3942">
                  <c:v>11406364000</c:v>
                </c:pt>
                <c:pt idx="3943">
                  <c:v>11408600000</c:v>
                </c:pt>
                <c:pt idx="3944">
                  <c:v>11410822000</c:v>
                </c:pt>
                <c:pt idx="3945">
                  <c:v>11413276000</c:v>
                </c:pt>
                <c:pt idx="3946">
                  <c:v>11415584000</c:v>
                </c:pt>
                <c:pt idx="3947">
                  <c:v>11418006000</c:v>
                </c:pt>
                <c:pt idx="3948">
                  <c:v>11420351000</c:v>
                </c:pt>
                <c:pt idx="3949">
                  <c:v>11422428000</c:v>
                </c:pt>
                <c:pt idx="3950">
                  <c:v>11424736000</c:v>
                </c:pt>
                <c:pt idx="3951">
                  <c:v>11427005000</c:v>
                </c:pt>
                <c:pt idx="3952">
                  <c:v>11429538000</c:v>
                </c:pt>
                <c:pt idx="3953">
                  <c:v>11431748000</c:v>
                </c:pt>
                <c:pt idx="3954">
                  <c:v>11433977000</c:v>
                </c:pt>
                <c:pt idx="3955">
                  <c:v>11436274000</c:v>
                </c:pt>
                <c:pt idx="3956">
                  <c:v>11438521000</c:v>
                </c:pt>
                <c:pt idx="3957">
                  <c:v>11440893000</c:v>
                </c:pt>
                <c:pt idx="3958">
                  <c:v>11443413000</c:v>
                </c:pt>
                <c:pt idx="3959">
                  <c:v>11445763000</c:v>
                </c:pt>
                <c:pt idx="3960">
                  <c:v>11448032000</c:v>
                </c:pt>
                <c:pt idx="3961">
                  <c:v>11450482000</c:v>
                </c:pt>
                <c:pt idx="3962">
                  <c:v>11452802000</c:v>
                </c:pt>
                <c:pt idx="3963">
                  <c:v>11455237000</c:v>
                </c:pt>
                <c:pt idx="3964">
                  <c:v>11457824000</c:v>
                </c:pt>
                <c:pt idx="3965">
                  <c:v>11460032000</c:v>
                </c:pt>
                <c:pt idx="3966">
                  <c:v>11462459000</c:v>
                </c:pt>
                <c:pt idx="3967">
                  <c:v>11464793000</c:v>
                </c:pt>
                <c:pt idx="3968">
                  <c:v>11467066000</c:v>
                </c:pt>
                <c:pt idx="3969">
                  <c:v>11469316000</c:v>
                </c:pt>
                <c:pt idx="3970">
                  <c:v>11471576000</c:v>
                </c:pt>
                <c:pt idx="3971">
                  <c:v>11474118000</c:v>
                </c:pt>
                <c:pt idx="3972">
                  <c:v>11476160000</c:v>
                </c:pt>
                <c:pt idx="3973">
                  <c:v>11478269000</c:v>
                </c:pt>
                <c:pt idx="3974">
                  <c:v>11480538000</c:v>
                </c:pt>
                <c:pt idx="3975">
                  <c:v>11483164000</c:v>
                </c:pt>
                <c:pt idx="3976">
                  <c:v>11485495000</c:v>
                </c:pt>
                <c:pt idx="3977">
                  <c:v>11487958000</c:v>
                </c:pt>
                <c:pt idx="3978">
                  <c:v>11490312000</c:v>
                </c:pt>
                <c:pt idx="3979">
                  <c:v>11492620000</c:v>
                </c:pt>
                <c:pt idx="3980">
                  <c:v>11495079000</c:v>
                </c:pt>
                <c:pt idx="3981">
                  <c:v>11497358000</c:v>
                </c:pt>
                <c:pt idx="3982">
                  <c:v>11499610000</c:v>
                </c:pt>
                <c:pt idx="3983">
                  <c:v>11502057000</c:v>
                </c:pt>
                <c:pt idx="3984">
                  <c:v>11504257000</c:v>
                </c:pt>
                <c:pt idx="3985">
                  <c:v>11506652000</c:v>
                </c:pt>
                <c:pt idx="3986">
                  <c:v>11509079000</c:v>
                </c:pt>
                <c:pt idx="3987">
                  <c:v>11511306000</c:v>
                </c:pt>
                <c:pt idx="3988">
                  <c:v>11513657000</c:v>
                </c:pt>
                <c:pt idx="3989">
                  <c:v>11516044000</c:v>
                </c:pt>
                <c:pt idx="3990">
                  <c:v>11518368000</c:v>
                </c:pt>
                <c:pt idx="3991">
                  <c:v>11520867000</c:v>
                </c:pt>
                <c:pt idx="3992">
                  <c:v>11523183000</c:v>
                </c:pt>
                <c:pt idx="3993">
                  <c:v>11525496000</c:v>
                </c:pt>
                <c:pt idx="3994">
                  <c:v>11527829000</c:v>
                </c:pt>
                <c:pt idx="3995">
                  <c:v>11530318000</c:v>
                </c:pt>
                <c:pt idx="3996">
                  <c:v>11532620000</c:v>
                </c:pt>
                <c:pt idx="3997">
                  <c:v>11534744000</c:v>
                </c:pt>
                <c:pt idx="3998">
                  <c:v>11537286000</c:v>
                </c:pt>
                <c:pt idx="3999">
                  <c:v>11540003000</c:v>
                </c:pt>
                <c:pt idx="4000">
                  <c:v>11542815000</c:v>
                </c:pt>
                <c:pt idx="4001">
                  <c:v>11546133000</c:v>
                </c:pt>
                <c:pt idx="4002">
                  <c:v>11549349000</c:v>
                </c:pt>
                <c:pt idx="4003">
                  <c:v>11552786000</c:v>
                </c:pt>
                <c:pt idx="4004">
                  <c:v>11555810000</c:v>
                </c:pt>
                <c:pt idx="4005">
                  <c:v>11559104000</c:v>
                </c:pt>
                <c:pt idx="4006">
                  <c:v>11562828000</c:v>
                </c:pt>
                <c:pt idx="4007">
                  <c:v>11566116000</c:v>
                </c:pt>
                <c:pt idx="4008">
                  <c:v>11569419000</c:v>
                </c:pt>
                <c:pt idx="4009">
                  <c:v>11572664000</c:v>
                </c:pt>
                <c:pt idx="4010">
                  <c:v>11575667000</c:v>
                </c:pt>
                <c:pt idx="4011">
                  <c:v>11578500000</c:v>
                </c:pt>
                <c:pt idx="4012">
                  <c:v>11581306000</c:v>
                </c:pt>
                <c:pt idx="4013">
                  <c:v>11584173000</c:v>
                </c:pt>
                <c:pt idx="4014">
                  <c:v>11586804000</c:v>
                </c:pt>
                <c:pt idx="4015">
                  <c:v>11589358000</c:v>
                </c:pt>
                <c:pt idx="4016">
                  <c:v>11592229000</c:v>
                </c:pt>
                <c:pt idx="4017">
                  <c:v>11595218000</c:v>
                </c:pt>
                <c:pt idx="4018">
                  <c:v>11598220000</c:v>
                </c:pt>
                <c:pt idx="4019">
                  <c:v>11601641000</c:v>
                </c:pt>
                <c:pt idx="4020">
                  <c:v>11605158000</c:v>
                </c:pt>
                <c:pt idx="4021">
                  <c:v>11608391000</c:v>
                </c:pt>
                <c:pt idx="4022">
                  <c:v>11611648000</c:v>
                </c:pt>
                <c:pt idx="4023">
                  <c:v>11614607000</c:v>
                </c:pt>
                <c:pt idx="4024">
                  <c:v>11617343000</c:v>
                </c:pt>
                <c:pt idx="4025">
                  <c:v>11620279000</c:v>
                </c:pt>
                <c:pt idx="4026">
                  <c:v>11622697000</c:v>
                </c:pt>
                <c:pt idx="4027">
                  <c:v>11625534000</c:v>
                </c:pt>
                <c:pt idx="4028">
                  <c:v>11628747000</c:v>
                </c:pt>
                <c:pt idx="4029">
                  <c:v>11632205000</c:v>
                </c:pt>
                <c:pt idx="4030">
                  <c:v>11635455000</c:v>
                </c:pt>
                <c:pt idx="4031">
                  <c:v>11638113000</c:v>
                </c:pt>
                <c:pt idx="4032">
                  <c:v>11640715000</c:v>
                </c:pt>
                <c:pt idx="4033">
                  <c:v>11643428000</c:v>
                </c:pt>
                <c:pt idx="4034">
                  <c:v>11646451000</c:v>
                </c:pt>
                <c:pt idx="4035">
                  <c:v>11649229000</c:v>
                </c:pt>
                <c:pt idx="4036">
                  <c:v>11652120000</c:v>
                </c:pt>
                <c:pt idx="4037">
                  <c:v>11655539000</c:v>
                </c:pt>
                <c:pt idx="4038">
                  <c:v>11658802000</c:v>
                </c:pt>
                <c:pt idx="4039">
                  <c:v>11662087000</c:v>
                </c:pt>
                <c:pt idx="4040">
                  <c:v>11665397000</c:v>
                </c:pt>
                <c:pt idx="4041">
                  <c:v>11668297000</c:v>
                </c:pt>
                <c:pt idx="4042">
                  <c:v>11671575000</c:v>
                </c:pt>
                <c:pt idx="4043">
                  <c:v>11674822000</c:v>
                </c:pt>
                <c:pt idx="4044">
                  <c:v>11677775000</c:v>
                </c:pt>
                <c:pt idx="4045">
                  <c:v>11681160000</c:v>
                </c:pt>
                <c:pt idx="4046">
                  <c:v>11684284000</c:v>
                </c:pt>
                <c:pt idx="4047">
                  <c:v>11687763000</c:v>
                </c:pt>
                <c:pt idx="4048">
                  <c:v>11690994000</c:v>
                </c:pt>
                <c:pt idx="4049">
                  <c:v>11694147000</c:v>
                </c:pt>
                <c:pt idx="4050">
                  <c:v>11697577000</c:v>
                </c:pt>
                <c:pt idx="4051">
                  <c:v>11700700000</c:v>
                </c:pt>
                <c:pt idx="4052">
                  <c:v>11703742000</c:v>
                </c:pt>
                <c:pt idx="4053">
                  <c:v>11707049000</c:v>
                </c:pt>
                <c:pt idx="4054">
                  <c:v>11710302000</c:v>
                </c:pt>
                <c:pt idx="4055">
                  <c:v>11713794000</c:v>
                </c:pt>
                <c:pt idx="4056">
                  <c:v>11717019000</c:v>
                </c:pt>
                <c:pt idx="4057">
                  <c:v>11720164000</c:v>
                </c:pt>
                <c:pt idx="4058">
                  <c:v>11722714000</c:v>
                </c:pt>
                <c:pt idx="4059">
                  <c:v>11725778000</c:v>
                </c:pt>
                <c:pt idx="4060">
                  <c:v>11729122000</c:v>
                </c:pt>
                <c:pt idx="4061">
                  <c:v>11732232000</c:v>
                </c:pt>
                <c:pt idx="4062">
                  <c:v>11735550000</c:v>
                </c:pt>
                <c:pt idx="4063">
                  <c:v>11738943000</c:v>
                </c:pt>
                <c:pt idx="4064">
                  <c:v>11742001000</c:v>
                </c:pt>
                <c:pt idx="4065">
                  <c:v>11744861000</c:v>
                </c:pt>
                <c:pt idx="4066">
                  <c:v>11747697000</c:v>
                </c:pt>
                <c:pt idx="4067">
                  <c:v>11750447000</c:v>
                </c:pt>
                <c:pt idx="4068">
                  <c:v>11753298000</c:v>
                </c:pt>
                <c:pt idx="4069">
                  <c:v>11756034000</c:v>
                </c:pt>
                <c:pt idx="4070">
                  <c:v>11759014000</c:v>
                </c:pt>
                <c:pt idx="4071">
                  <c:v>11762484000</c:v>
                </c:pt>
                <c:pt idx="4072">
                  <c:v>11765783000</c:v>
                </c:pt>
                <c:pt idx="4073">
                  <c:v>11769071000</c:v>
                </c:pt>
                <c:pt idx="4074">
                  <c:v>11772829000</c:v>
                </c:pt>
                <c:pt idx="4075">
                  <c:v>11776042000</c:v>
                </c:pt>
                <c:pt idx="4076">
                  <c:v>11779506000</c:v>
                </c:pt>
                <c:pt idx="4077">
                  <c:v>11782809000</c:v>
                </c:pt>
                <c:pt idx="4078">
                  <c:v>11786101000</c:v>
                </c:pt>
                <c:pt idx="4079">
                  <c:v>11789448000</c:v>
                </c:pt>
                <c:pt idx="4080">
                  <c:v>11792718000</c:v>
                </c:pt>
                <c:pt idx="4081">
                  <c:v>11795960000</c:v>
                </c:pt>
                <c:pt idx="4082">
                  <c:v>11799409000</c:v>
                </c:pt>
                <c:pt idx="4083">
                  <c:v>11802750000</c:v>
                </c:pt>
                <c:pt idx="4084">
                  <c:v>11806002000</c:v>
                </c:pt>
                <c:pt idx="4085">
                  <c:v>11809761000</c:v>
                </c:pt>
                <c:pt idx="4086">
                  <c:v>11812973000</c:v>
                </c:pt>
                <c:pt idx="4087">
                  <c:v>11816229000</c:v>
                </c:pt>
                <c:pt idx="4088">
                  <c:v>11819463000</c:v>
                </c:pt>
                <c:pt idx="4089">
                  <c:v>11822681000</c:v>
                </c:pt>
                <c:pt idx="4090">
                  <c:v>11825643000</c:v>
                </c:pt>
                <c:pt idx="4091">
                  <c:v>11828902000</c:v>
                </c:pt>
                <c:pt idx="4092">
                  <c:v>11831629000</c:v>
                </c:pt>
                <c:pt idx="4093">
                  <c:v>11834555000</c:v>
                </c:pt>
                <c:pt idx="4094">
                  <c:v>11837594000</c:v>
                </c:pt>
                <c:pt idx="4095">
                  <c:v>11840466000</c:v>
                </c:pt>
                <c:pt idx="4096">
                  <c:v>11843315000</c:v>
                </c:pt>
                <c:pt idx="4097">
                  <c:v>11846379000</c:v>
                </c:pt>
                <c:pt idx="4098">
                  <c:v>11849339000</c:v>
                </c:pt>
                <c:pt idx="4099">
                  <c:v>11852481000</c:v>
                </c:pt>
                <c:pt idx="4100">
                  <c:v>11855687000</c:v>
                </c:pt>
                <c:pt idx="4101">
                  <c:v>11858930000</c:v>
                </c:pt>
                <c:pt idx="4102">
                  <c:v>11862455000</c:v>
                </c:pt>
                <c:pt idx="4103">
                  <c:v>11865970000</c:v>
                </c:pt>
                <c:pt idx="4104">
                  <c:v>11868796000</c:v>
                </c:pt>
                <c:pt idx="4105">
                  <c:v>11872060000</c:v>
                </c:pt>
                <c:pt idx="4106">
                  <c:v>11874805000</c:v>
                </c:pt>
                <c:pt idx="4107">
                  <c:v>11877222000</c:v>
                </c:pt>
                <c:pt idx="4108">
                  <c:v>11879634000</c:v>
                </c:pt>
                <c:pt idx="4109">
                  <c:v>11882345000</c:v>
                </c:pt>
                <c:pt idx="4110">
                  <c:v>11885219000</c:v>
                </c:pt>
                <c:pt idx="4111">
                  <c:v>11888223000</c:v>
                </c:pt>
                <c:pt idx="4112">
                  <c:v>11890969000</c:v>
                </c:pt>
                <c:pt idx="4113">
                  <c:v>11893942000</c:v>
                </c:pt>
                <c:pt idx="4114">
                  <c:v>11897362000</c:v>
                </c:pt>
                <c:pt idx="4115">
                  <c:v>11900519000</c:v>
                </c:pt>
                <c:pt idx="4116">
                  <c:v>11903657000</c:v>
                </c:pt>
                <c:pt idx="4117">
                  <c:v>11906314000</c:v>
                </c:pt>
                <c:pt idx="4118">
                  <c:v>11909405000</c:v>
                </c:pt>
                <c:pt idx="4119">
                  <c:v>11912612000</c:v>
                </c:pt>
                <c:pt idx="4120">
                  <c:v>11916318000</c:v>
                </c:pt>
                <c:pt idx="4121">
                  <c:v>11919640000</c:v>
                </c:pt>
                <c:pt idx="4122">
                  <c:v>11922640000</c:v>
                </c:pt>
                <c:pt idx="4123">
                  <c:v>11925948000</c:v>
                </c:pt>
                <c:pt idx="4124">
                  <c:v>11928977000</c:v>
                </c:pt>
                <c:pt idx="4125">
                  <c:v>11931984000</c:v>
                </c:pt>
                <c:pt idx="4126">
                  <c:v>11934803000</c:v>
                </c:pt>
                <c:pt idx="4127">
                  <c:v>11937962000</c:v>
                </c:pt>
                <c:pt idx="4128">
                  <c:v>11940985000</c:v>
                </c:pt>
                <c:pt idx="4129">
                  <c:v>11943972000</c:v>
                </c:pt>
                <c:pt idx="4130">
                  <c:v>11946943000</c:v>
                </c:pt>
                <c:pt idx="4131">
                  <c:v>11949868000</c:v>
                </c:pt>
                <c:pt idx="4132">
                  <c:v>11952565000</c:v>
                </c:pt>
                <c:pt idx="4133">
                  <c:v>11955449000</c:v>
                </c:pt>
                <c:pt idx="4134">
                  <c:v>11958139000</c:v>
                </c:pt>
                <c:pt idx="4135">
                  <c:v>11960840000</c:v>
                </c:pt>
                <c:pt idx="4136">
                  <c:v>11963460000</c:v>
                </c:pt>
                <c:pt idx="4137">
                  <c:v>11966232000</c:v>
                </c:pt>
                <c:pt idx="4138">
                  <c:v>11969065000</c:v>
                </c:pt>
                <c:pt idx="4139">
                  <c:v>11971578000</c:v>
                </c:pt>
                <c:pt idx="4140">
                  <c:v>11974507000</c:v>
                </c:pt>
                <c:pt idx="4141">
                  <c:v>11977486000</c:v>
                </c:pt>
                <c:pt idx="4142">
                  <c:v>11980387000</c:v>
                </c:pt>
                <c:pt idx="4143">
                  <c:v>11983280000</c:v>
                </c:pt>
                <c:pt idx="4144">
                  <c:v>11986268000</c:v>
                </c:pt>
                <c:pt idx="4145">
                  <c:v>11989340000</c:v>
                </c:pt>
                <c:pt idx="4146">
                  <c:v>11992182000</c:v>
                </c:pt>
                <c:pt idx="4147">
                  <c:v>11995141000</c:v>
                </c:pt>
                <c:pt idx="4148">
                  <c:v>11997932000</c:v>
                </c:pt>
                <c:pt idx="4149">
                  <c:v>12000834000</c:v>
                </c:pt>
                <c:pt idx="4150">
                  <c:v>12004104000</c:v>
                </c:pt>
                <c:pt idx="4151">
                  <c:v>12008012000</c:v>
                </c:pt>
                <c:pt idx="4152">
                  <c:v>12010982000</c:v>
                </c:pt>
                <c:pt idx="4153">
                  <c:v>12013812000</c:v>
                </c:pt>
                <c:pt idx="4154">
                  <c:v>12016502000</c:v>
                </c:pt>
                <c:pt idx="4155">
                  <c:v>12018747000</c:v>
                </c:pt>
                <c:pt idx="4156">
                  <c:v>12021209000</c:v>
                </c:pt>
                <c:pt idx="4157">
                  <c:v>12023401000</c:v>
                </c:pt>
                <c:pt idx="4158">
                  <c:v>12025475000</c:v>
                </c:pt>
                <c:pt idx="4159">
                  <c:v>12027412000</c:v>
                </c:pt>
                <c:pt idx="4160">
                  <c:v>12029546000</c:v>
                </c:pt>
                <c:pt idx="4161">
                  <c:v>12031714000</c:v>
                </c:pt>
                <c:pt idx="4162">
                  <c:v>12034047000</c:v>
                </c:pt>
                <c:pt idx="4163">
                  <c:v>12036098000</c:v>
                </c:pt>
                <c:pt idx="4164">
                  <c:v>12038507000</c:v>
                </c:pt>
                <c:pt idx="4165">
                  <c:v>12040807000</c:v>
                </c:pt>
                <c:pt idx="4166">
                  <c:v>12043057000</c:v>
                </c:pt>
                <c:pt idx="4167">
                  <c:v>12045481000</c:v>
                </c:pt>
                <c:pt idx="4168">
                  <c:v>12047900000</c:v>
                </c:pt>
                <c:pt idx="4169">
                  <c:v>12050180000</c:v>
                </c:pt>
                <c:pt idx="4170">
                  <c:v>12052192000</c:v>
                </c:pt>
                <c:pt idx="4171">
                  <c:v>12054635000</c:v>
                </c:pt>
                <c:pt idx="4172">
                  <c:v>12057045000</c:v>
                </c:pt>
                <c:pt idx="4173">
                  <c:v>12059446000</c:v>
                </c:pt>
                <c:pt idx="4174">
                  <c:v>12061726000</c:v>
                </c:pt>
                <c:pt idx="4175">
                  <c:v>12064035000</c:v>
                </c:pt>
                <c:pt idx="4176">
                  <c:v>12066291000</c:v>
                </c:pt>
                <c:pt idx="4177">
                  <c:v>12068404000</c:v>
                </c:pt>
                <c:pt idx="4178">
                  <c:v>12070666000</c:v>
                </c:pt>
                <c:pt idx="4179">
                  <c:v>12073196000</c:v>
                </c:pt>
                <c:pt idx="4180">
                  <c:v>12075542000</c:v>
                </c:pt>
                <c:pt idx="4181">
                  <c:v>12077906000</c:v>
                </c:pt>
                <c:pt idx="4182">
                  <c:v>12080271000</c:v>
                </c:pt>
                <c:pt idx="4183">
                  <c:v>12082542000</c:v>
                </c:pt>
                <c:pt idx="4184">
                  <c:v>12084821000</c:v>
                </c:pt>
                <c:pt idx="4185">
                  <c:v>12087095000</c:v>
                </c:pt>
                <c:pt idx="4186">
                  <c:v>12089947000</c:v>
                </c:pt>
                <c:pt idx="4187">
                  <c:v>12092287000</c:v>
                </c:pt>
                <c:pt idx="4188">
                  <c:v>12094612000</c:v>
                </c:pt>
                <c:pt idx="4189">
                  <c:v>12097030000</c:v>
                </c:pt>
                <c:pt idx="4190">
                  <c:v>12099391000</c:v>
                </c:pt>
                <c:pt idx="4191">
                  <c:v>12101778000</c:v>
                </c:pt>
                <c:pt idx="4192">
                  <c:v>12104234000</c:v>
                </c:pt>
                <c:pt idx="4193">
                  <c:v>12106670000</c:v>
                </c:pt>
                <c:pt idx="4194">
                  <c:v>12109144000</c:v>
                </c:pt>
                <c:pt idx="4195">
                  <c:v>12111634000</c:v>
                </c:pt>
                <c:pt idx="4196">
                  <c:v>12114298000</c:v>
                </c:pt>
                <c:pt idx="4197">
                  <c:v>12116914000</c:v>
                </c:pt>
                <c:pt idx="4198">
                  <c:v>12119158000</c:v>
                </c:pt>
                <c:pt idx="4199">
                  <c:v>12121351000</c:v>
                </c:pt>
                <c:pt idx="4200">
                  <c:v>12123842000</c:v>
                </c:pt>
                <c:pt idx="4201">
                  <c:v>12126228000</c:v>
                </c:pt>
                <c:pt idx="4202">
                  <c:v>12128616000</c:v>
                </c:pt>
                <c:pt idx="4203">
                  <c:v>12131056000</c:v>
                </c:pt>
                <c:pt idx="4204">
                  <c:v>12133522000</c:v>
                </c:pt>
                <c:pt idx="4205">
                  <c:v>12136116000</c:v>
                </c:pt>
                <c:pt idx="4206">
                  <c:v>12139136000</c:v>
                </c:pt>
                <c:pt idx="4207">
                  <c:v>12141506000</c:v>
                </c:pt>
                <c:pt idx="4208">
                  <c:v>12143892000</c:v>
                </c:pt>
                <c:pt idx="4209">
                  <c:v>12146236000</c:v>
                </c:pt>
                <c:pt idx="4210">
                  <c:v>12148542000</c:v>
                </c:pt>
                <c:pt idx="4211">
                  <c:v>12150853000</c:v>
                </c:pt>
                <c:pt idx="4212">
                  <c:v>12153208000</c:v>
                </c:pt>
                <c:pt idx="4213">
                  <c:v>12155961000</c:v>
                </c:pt>
                <c:pt idx="4214">
                  <c:v>12158407000</c:v>
                </c:pt>
                <c:pt idx="4215">
                  <c:v>12161311000</c:v>
                </c:pt>
                <c:pt idx="4216">
                  <c:v>12164093000</c:v>
                </c:pt>
                <c:pt idx="4217">
                  <c:v>12166895000</c:v>
                </c:pt>
                <c:pt idx="4218">
                  <c:v>12169559000</c:v>
                </c:pt>
                <c:pt idx="4219">
                  <c:v>12172469000</c:v>
                </c:pt>
                <c:pt idx="4220">
                  <c:v>12175438000</c:v>
                </c:pt>
                <c:pt idx="4221">
                  <c:v>12178528000</c:v>
                </c:pt>
                <c:pt idx="4222">
                  <c:v>12181375000</c:v>
                </c:pt>
                <c:pt idx="4223">
                  <c:v>12183697000</c:v>
                </c:pt>
                <c:pt idx="4224">
                  <c:v>12186098000</c:v>
                </c:pt>
                <c:pt idx="4225">
                  <c:v>12188287000</c:v>
                </c:pt>
                <c:pt idx="4226">
                  <c:v>12190659000</c:v>
                </c:pt>
                <c:pt idx="4227">
                  <c:v>12193144000</c:v>
                </c:pt>
                <c:pt idx="4228">
                  <c:v>12195995000</c:v>
                </c:pt>
                <c:pt idx="4229">
                  <c:v>12198927000</c:v>
                </c:pt>
                <c:pt idx="4230">
                  <c:v>12201800000</c:v>
                </c:pt>
                <c:pt idx="4231">
                  <c:v>12204664000</c:v>
                </c:pt>
                <c:pt idx="4232">
                  <c:v>12207607000</c:v>
                </c:pt>
                <c:pt idx="4233">
                  <c:v>12210594000</c:v>
                </c:pt>
                <c:pt idx="4234">
                  <c:v>12213621000</c:v>
                </c:pt>
                <c:pt idx="4235">
                  <c:v>12216297000</c:v>
                </c:pt>
                <c:pt idx="4236">
                  <c:v>12219496000</c:v>
                </c:pt>
                <c:pt idx="4237">
                  <c:v>12222243000</c:v>
                </c:pt>
                <c:pt idx="4238">
                  <c:v>12225086000</c:v>
                </c:pt>
                <c:pt idx="4239">
                  <c:v>12228007000</c:v>
                </c:pt>
                <c:pt idx="4240">
                  <c:v>12230921000</c:v>
                </c:pt>
                <c:pt idx="4241">
                  <c:v>12233466000</c:v>
                </c:pt>
                <c:pt idx="4242">
                  <c:v>12236434000</c:v>
                </c:pt>
                <c:pt idx="4243">
                  <c:v>12239464000</c:v>
                </c:pt>
                <c:pt idx="4244">
                  <c:v>12242303000</c:v>
                </c:pt>
                <c:pt idx="4245">
                  <c:v>12245395000</c:v>
                </c:pt>
                <c:pt idx="4246">
                  <c:v>12248736000</c:v>
                </c:pt>
                <c:pt idx="4247">
                  <c:v>12251527000</c:v>
                </c:pt>
                <c:pt idx="4248">
                  <c:v>12254366000</c:v>
                </c:pt>
                <c:pt idx="4249">
                  <c:v>12257647000</c:v>
                </c:pt>
                <c:pt idx="4250">
                  <c:v>12260305000</c:v>
                </c:pt>
                <c:pt idx="4251">
                  <c:v>12263363000</c:v>
                </c:pt>
                <c:pt idx="4252">
                  <c:v>12266253000</c:v>
                </c:pt>
                <c:pt idx="4253">
                  <c:v>12268927000</c:v>
                </c:pt>
                <c:pt idx="4254">
                  <c:v>12271904000</c:v>
                </c:pt>
                <c:pt idx="4255">
                  <c:v>12274737000</c:v>
                </c:pt>
                <c:pt idx="4256">
                  <c:v>12277602000</c:v>
                </c:pt>
                <c:pt idx="4257">
                  <c:v>12280755000</c:v>
                </c:pt>
                <c:pt idx="4258">
                  <c:v>12284171000</c:v>
                </c:pt>
                <c:pt idx="4259">
                  <c:v>12287388000</c:v>
                </c:pt>
                <c:pt idx="4260">
                  <c:v>12290589000</c:v>
                </c:pt>
                <c:pt idx="4261">
                  <c:v>12293457000</c:v>
                </c:pt>
                <c:pt idx="4262">
                  <c:v>12296347000</c:v>
                </c:pt>
                <c:pt idx="4263">
                  <c:v>12299299000</c:v>
                </c:pt>
                <c:pt idx="4264">
                  <c:v>12302537000</c:v>
                </c:pt>
                <c:pt idx="4265">
                  <c:v>12305984000</c:v>
                </c:pt>
                <c:pt idx="4266">
                  <c:v>12309076000</c:v>
                </c:pt>
                <c:pt idx="4267">
                  <c:v>12311893000</c:v>
                </c:pt>
                <c:pt idx="4268">
                  <c:v>12314806000</c:v>
                </c:pt>
                <c:pt idx="4269">
                  <c:v>12317611000</c:v>
                </c:pt>
                <c:pt idx="4270">
                  <c:v>12320388000</c:v>
                </c:pt>
                <c:pt idx="4271">
                  <c:v>12323172000</c:v>
                </c:pt>
                <c:pt idx="4272">
                  <c:v>12325958000</c:v>
                </c:pt>
                <c:pt idx="4273">
                  <c:v>12329066000</c:v>
                </c:pt>
                <c:pt idx="4274">
                  <c:v>12331893000</c:v>
                </c:pt>
                <c:pt idx="4275">
                  <c:v>12334740000</c:v>
                </c:pt>
                <c:pt idx="4276">
                  <c:v>12337899000</c:v>
                </c:pt>
                <c:pt idx="4277">
                  <c:v>12340759000</c:v>
                </c:pt>
                <c:pt idx="4278">
                  <c:v>12343468000</c:v>
                </c:pt>
                <c:pt idx="4279">
                  <c:v>12346262000</c:v>
                </c:pt>
                <c:pt idx="4280">
                  <c:v>12348971000</c:v>
                </c:pt>
                <c:pt idx="4281">
                  <c:v>12351684000</c:v>
                </c:pt>
                <c:pt idx="4282">
                  <c:v>12354487000</c:v>
                </c:pt>
                <c:pt idx="4283">
                  <c:v>12357324000</c:v>
                </c:pt>
                <c:pt idx="4284">
                  <c:v>12359639000</c:v>
                </c:pt>
                <c:pt idx="4285">
                  <c:v>12361845000</c:v>
                </c:pt>
                <c:pt idx="4286">
                  <c:v>12363967000</c:v>
                </c:pt>
                <c:pt idx="4287">
                  <c:v>12366190000</c:v>
                </c:pt>
                <c:pt idx="4288">
                  <c:v>12368260000</c:v>
                </c:pt>
                <c:pt idx="4289">
                  <c:v>12370383000</c:v>
                </c:pt>
                <c:pt idx="4290">
                  <c:v>12372435000</c:v>
                </c:pt>
                <c:pt idx="4291">
                  <c:v>12374421000</c:v>
                </c:pt>
                <c:pt idx="4292">
                  <c:v>12376403000</c:v>
                </c:pt>
                <c:pt idx="4293">
                  <c:v>12378329000</c:v>
                </c:pt>
                <c:pt idx="4294">
                  <c:v>12380433000</c:v>
                </c:pt>
                <c:pt idx="4295">
                  <c:v>12382173000</c:v>
                </c:pt>
                <c:pt idx="4296">
                  <c:v>12384162000</c:v>
                </c:pt>
                <c:pt idx="4297">
                  <c:v>12386114000</c:v>
                </c:pt>
                <c:pt idx="4298">
                  <c:v>12388126000</c:v>
                </c:pt>
                <c:pt idx="4299">
                  <c:v>12390315000</c:v>
                </c:pt>
                <c:pt idx="4300">
                  <c:v>12392259000</c:v>
                </c:pt>
                <c:pt idx="4301">
                  <c:v>12394215000</c:v>
                </c:pt>
                <c:pt idx="4302">
                  <c:v>12395951000</c:v>
                </c:pt>
                <c:pt idx="4303">
                  <c:v>12397874000</c:v>
                </c:pt>
                <c:pt idx="4304">
                  <c:v>12399888000</c:v>
                </c:pt>
                <c:pt idx="4305">
                  <c:v>12401877000</c:v>
                </c:pt>
                <c:pt idx="4306">
                  <c:v>12403673000</c:v>
                </c:pt>
                <c:pt idx="4307">
                  <c:v>12405558000</c:v>
                </c:pt>
                <c:pt idx="4308">
                  <c:v>12407484000</c:v>
                </c:pt>
                <c:pt idx="4309">
                  <c:v>12409224000</c:v>
                </c:pt>
                <c:pt idx="4310">
                  <c:v>12411161000</c:v>
                </c:pt>
                <c:pt idx="4311">
                  <c:v>12413147000</c:v>
                </c:pt>
                <c:pt idx="4312">
                  <c:v>12415366000</c:v>
                </c:pt>
                <c:pt idx="4313">
                  <c:v>12417777000</c:v>
                </c:pt>
                <c:pt idx="4314">
                  <c:v>12419985000</c:v>
                </c:pt>
                <c:pt idx="4315">
                  <c:v>12422166000</c:v>
                </c:pt>
                <c:pt idx="4316">
                  <c:v>12424123000</c:v>
                </c:pt>
                <c:pt idx="4317">
                  <c:v>12425799000</c:v>
                </c:pt>
                <c:pt idx="4318">
                  <c:v>12427836000</c:v>
                </c:pt>
                <c:pt idx="4319">
                  <c:v>12429829000</c:v>
                </c:pt>
                <c:pt idx="4320">
                  <c:v>12431713000</c:v>
                </c:pt>
                <c:pt idx="4321">
                  <c:v>12433804000</c:v>
                </c:pt>
                <c:pt idx="4322">
                  <c:v>12436038000</c:v>
                </c:pt>
                <c:pt idx="4323">
                  <c:v>12438106000</c:v>
                </c:pt>
                <c:pt idx="4324">
                  <c:v>12440213000</c:v>
                </c:pt>
                <c:pt idx="4325">
                  <c:v>12442462000</c:v>
                </c:pt>
                <c:pt idx="4326">
                  <c:v>12444440000</c:v>
                </c:pt>
                <c:pt idx="4327">
                  <c:v>12446723000</c:v>
                </c:pt>
                <c:pt idx="4328">
                  <c:v>12448859000</c:v>
                </c:pt>
                <c:pt idx="4329">
                  <c:v>12450813000</c:v>
                </c:pt>
                <c:pt idx="4330">
                  <c:v>12452960000</c:v>
                </c:pt>
                <c:pt idx="4331">
                  <c:v>12454972000</c:v>
                </c:pt>
                <c:pt idx="4332">
                  <c:v>12456821000</c:v>
                </c:pt>
                <c:pt idx="4333">
                  <c:v>12458811000</c:v>
                </c:pt>
                <c:pt idx="4334">
                  <c:v>12460826000</c:v>
                </c:pt>
                <c:pt idx="4335">
                  <c:v>12462869000</c:v>
                </c:pt>
                <c:pt idx="4336">
                  <c:v>12465139000</c:v>
                </c:pt>
                <c:pt idx="4337">
                  <c:v>12467354000</c:v>
                </c:pt>
                <c:pt idx="4338">
                  <c:v>12469633000</c:v>
                </c:pt>
                <c:pt idx="4339">
                  <c:v>12472056000</c:v>
                </c:pt>
                <c:pt idx="4340">
                  <c:v>12474471000</c:v>
                </c:pt>
                <c:pt idx="4341">
                  <c:v>12476662000</c:v>
                </c:pt>
                <c:pt idx="4342">
                  <c:v>12479135000</c:v>
                </c:pt>
                <c:pt idx="4343">
                  <c:v>12481418000</c:v>
                </c:pt>
                <c:pt idx="4344">
                  <c:v>12483656000</c:v>
                </c:pt>
                <c:pt idx="4345">
                  <c:v>12485922000</c:v>
                </c:pt>
                <c:pt idx="4346">
                  <c:v>12488259000</c:v>
                </c:pt>
                <c:pt idx="4347">
                  <c:v>12490592000</c:v>
                </c:pt>
                <c:pt idx="4348">
                  <c:v>12492964000</c:v>
                </c:pt>
                <c:pt idx="4349">
                  <c:v>12495334000</c:v>
                </c:pt>
                <c:pt idx="4350">
                  <c:v>12497705000</c:v>
                </c:pt>
                <c:pt idx="4351">
                  <c:v>12500079000</c:v>
                </c:pt>
                <c:pt idx="4352">
                  <c:v>12502334000</c:v>
                </c:pt>
                <c:pt idx="4353">
                  <c:v>12504770000</c:v>
                </c:pt>
                <c:pt idx="4354">
                  <c:v>12507011000</c:v>
                </c:pt>
                <c:pt idx="4355">
                  <c:v>12509304000</c:v>
                </c:pt>
                <c:pt idx="4356">
                  <c:v>12511514000</c:v>
                </c:pt>
                <c:pt idx="4357">
                  <c:v>12513973000</c:v>
                </c:pt>
                <c:pt idx="4358">
                  <c:v>12516085000</c:v>
                </c:pt>
                <c:pt idx="4359">
                  <c:v>12518541000</c:v>
                </c:pt>
                <c:pt idx="4360">
                  <c:v>12520867000</c:v>
                </c:pt>
                <c:pt idx="4361">
                  <c:v>12523270000</c:v>
                </c:pt>
                <c:pt idx="4362">
                  <c:v>12525489000</c:v>
                </c:pt>
                <c:pt idx="4363">
                  <c:v>12527662000</c:v>
                </c:pt>
                <c:pt idx="4364">
                  <c:v>12530076000</c:v>
                </c:pt>
                <c:pt idx="4365">
                  <c:v>12532218000</c:v>
                </c:pt>
                <c:pt idx="4366">
                  <c:v>12534521000</c:v>
                </c:pt>
                <c:pt idx="4367">
                  <c:v>12536758000</c:v>
                </c:pt>
                <c:pt idx="4368">
                  <c:v>12539167000</c:v>
                </c:pt>
                <c:pt idx="4369">
                  <c:v>12541522000</c:v>
                </c:pt>
                <c:pt idx="4370">
                  <c:v>12543746000</c:v>
                </c:pt>
                <c:pt idx="4371">
                  <c:v>12546131000</c:v>
                </c:pt>
                <c:pt idx="4372">
                  <c:v>12548178000</c:v>
                </c:pt>
                <c:pt idx="4373">
                  <c:v>12550476000</c:v>
                </c:pt>
                <c:pt idx="4374">
                  <c:v>12552676000</c:v>
                </c:pt>
                <c:pt idx="4375">
                  <c:v>12555005000</c:v>
                </c:pt>
                <c:pt idx="4376">
                  <c:v>12557222000</c:v>
                </c:pt>
                <c:pt idx="4377">
                  <c:v>12559383000</c:v>
                </c:pt>
                <c:pt idx="4378">
                  <c:v>12561775000</c:v>
                </c:pt>
                <c:pt idx="4379">
                  <c:v>12564019000</c:v>
                </c:pt>
                <c:pt idx="4380">
                  <c:v>12566307000</c:v>
                </c:pt>
                <c:pt idx="4381">
                  <c:v>12568595000</c:v>
                </c:pt>
                <c:pt idx="4382">
                  <c:v>12570862000</c:v>
                </c:pt>
                <c:pt idx="4383">
                  <c:v>12573176000</c:v>
                </c:pt>
                <c:pt idx="4384">
                  <c:v>12575344000</c:v>
                </c:pt>
                <c:pt idx="4385">
                  <c:v>12577805000</c:v>
                </c:pt>
                <c:pt idx="4386">
                  <c:v>12580108000</c:v>
                </c:pt>
                <c:pt idx="4387">
                  <c:v>12582440000</c:v>
                </c:pt>
                <c:pt idx="4388">
                  <c:v>12584664000</c:v>
                </c:pt>
                <c:pt idx="4389">
                  <c:v>12587081000</c:v>
                </c:pt>
                <c:pt idx="4390">
                  <c:v>12589264000</c:v>
                </c:pt>
                <c:pt idx="4391">
                  <c:v>12591620000</c:v>
                </c:pt>
                <c:pt idx="4392">
                  <c:v>12594085000</c:v>
                </c:pt>
                <c:pt idx="4393">
                  <c:v>12596389000</c:v>
                </c:pt>
                <c:pt idx="4394">
                  <c:v>12598788000</c:v>
                </c:pt>
                <c:pt idx="4395">
                  <c:v>12601283000</c:v>
                </c:pt>
                <c:pt idx="4396">
                  <c:v>12603446000</c:v>
                </c:pt>
                <c:pt idx="4397">
                  <c:v>12605767000</c:v>
                </c:pt>
                <c:pt idx="4398">
                  <c:v>12608198000</c:v>
                </c:pt>
                <c:pt idx="4399">
                  <c:v>12610570000</c:v>
                </c:pt>
                <c:pt idx="4400">
                  <c:v>12613217000</c:v>
                </c:pt>
                <c:pt idx="4401">
                  <c:v>12615708000</c:v>
                </c:pt>
                <c:pt idx="4402">
                  <c:v>12618698000</c:v>
                </c:pt>
                <c:pt idx="4403">
                  <c:v>12621594000</c:v>
                </c:pt>
                <c:pt idx="4404">
                  <c:v>12624047000</c:v>
                </c:pt>
                <c:pt idx="4405">
                  <c:v>12626311000</c:v>
                </c:pt>
                <c:pt idx="4406">
                  <c:v>12628645000</c:v>
                </c:pt>
                <c:pt idx="4407">
                  <c:v>12631002000</c:v>
                </c:pt>
                <c:pt idx="4408">
                  <c:v>12633015000</c:v>
                </c:pt>
                <c:pt idx="4409">
                  <c:v>12634802000</c:v>
                </c:pt>
                <c:pt idx="4410">
                  <c:v>12636928000</c:v>
                </c:pt>
                <c:pt idx="4411">
                  <c:v>12638738000</c:v>
                </c:pt>
                <c:pt idx="4412">
                  <c:v>12640913000</c:v>
                </c:pt>
                <c:pt idx="4413">
                  <c:v>12642935000</c:v>
                </c:pt>
                <c:pt idx="4414">
                  <c:v>12645124000</c:v>
                </c:pt>
                <c:pt idx="4415">
                  <c:v>12647125000</c:v>
                </c:pt>
                <c:pt idx="4416">
                  <c:v>12649024000</c:v>
                </c:pt>
                <c:pt idx="4417">
                  <c:v>12651239000</c:v>
                </c:pt>
                <c:pt idx="4418">
                  <c:v>12653343000</c:v>
                </c:pt>
                <c:pt idx="4419">
                  <c:v>12655479000</c:v>
                </c:pt>
                <c:pt idx="4420">
                  <c:v>12657350000</c:v>
                </c:pt>
                <c:pt idx="4421">
                  <c:v>12659477000</c:v>
                </c:pt>
                <c:pt idx="4422">
                  <c:v>12661945000</c:v>
                </c:pt>
                <c:pt idx="4423">
                  <c:v>12664341000</c:v>
                </c:pt>
                <c:pt idx="4424">
                  <c:v>12666808000</c:v>
                </c:pt>
                <c:pt idx="4425">
                  <c:v>12669223000</c:v>
                </c:pt>
                <c:pt idx="4426">
                  <c:v>12672335000</c:v>
                </c:pt>
                <c:pt idx="4427">
                  <c:v>12675202000</c:v>
                </c:pt>
                <c:pt idx="4428">
                  <c:v>12677999000</c:v>
                </c:pt>
                <c:pt idx="4429">
                  <c:v>12680252000</c:v>
                </c:pt>
                <c:pt idx="4430">
                  <c:v>12682310000</c:v>
                </c:pt>
                <c:pt idx="4431">
                  <c:v>12684905000</c:v>
                </c:pt>
                <c:pt idx="4432">
                  <c:v>12687765000</c:v>
                </c:pt>
                <c:pt idx="4433">
                  <c:v>12690669000</c:v>
                </c:pt>
                <c:pt idx="4434">
                  <c:v>12693480000</c:v>
                </c:pt>
                <c:pt idx="4435">
                  <c:v>12696370000</c:v>
                </c:pt>
                <c:pt idx="4436">
                  <c:v>12699195000</c:v>
                </c:pt>
                <c:pt idx="4437">
                  <c:v>12702127000</c:v>
                </c:pt>
                <c:pt idx="4438">
                  <c:v>12705414000</c:v>
                </c:pt>
                <c:pt idx="4439">
                  <c:v>12708201000</c:v>
                </c:pt>
                <c:pt idx="4440">
                  <c:v>12710972000</c:v>
                </c:pt>
                <c:pt idx="4441">
                  <c:v>12713636000</c:v>
                </c:pt>
                <c:pt idx="4442">
                  <c:v>12716465000</c:v>
                </c:pt>
                <c:pt idx="4443">
                  <c:v>12719534000</c:v>
                </c:pt>
                <c:pt idx="4444">
                  <c:v>12723308000</c:v>
                </c:pt>
                <c:pt idx="4445">
                  <c:v>12726631000</c:v>
                </c:pt>
                <c:pt idx="4446">
                  <c:v>12730075000</c:v>
                </c:pt>
                <c:pt idx="4447">
                  <c:v>12733291000</c:v>
                </c:pt>
                <c:pt idx="4448">
                  <c:v>12736602000</c:v>
                </c:pt>
                <c:pt idx="4449">
                  <c:v>12739980000</c:v>
                </c:pt>
                <c:pt idx="4450">
                  <c:v>12743358000</c:v>
                </c:pt>
                <c:pt idx="4451">
                  <c:v>12746912000</c:v>
                </c:pt>
                <c:pt idx="4452">
                  <c:v>12749948000</c:v>
                </c:pt>
                <c:pt idx="4453">
                  <c:v>12752822000</c:v>
                </c:pt>
                <c:pt idx="4454">
                  <c:v>12755423000</c:v>
                </c:pt>
                <c:pt idx="4455">
                  <c:v>12758206000</c:v>
                </c:pt>
                <c:pt idx="4456">
                  <c:v>12760951000</c:v>
                </c:pt>
                <c:pt idx="4457">
                  <c:v>12763873000</c:v>
                </c:pt>
                <c:pt idx="4458">
                  <c:v>12766653000</c:v>
                </c:pt>
                <c:pt idx="4459">
                  <c:v>12769386000</c:v>
                </c:pt>
                <c:pt idx="4460">
                  <c:v>12772263000</c:v>
                </c:pt>
                <c:pt idx="4461">
                  <c:v>12775168000</c:v>
                </c:pt>
                <c:pt idx="4462">
                  <c:v>12778641000</c:v>
                </c:pt>
                <c:pt idx="4463">
                  <c:v>12781793000</c:v>
                </c:pt>
                <c:pt idx="4464">
                  <c:v>12784958000</c:v>
                </c:pt>
                <c:pt idx="4465">
                  <c:v>12788273000</c:v>
                </c:pt>
                <c:pt idx="4466">
                  <c:v>12791170000</c:v>
                </c:pt>
                <c:pt idx="4467">
                  <c:v>12793636000</c:v>
                </c:pt>
                <c:pt idx="4468">
                  <c:v>12795982000</c:v>
                </c:pt>
                <c:pt idx="4469">
                  <c:v>12798106000</c:v>
                </c:pt>
                <c:pt idx="4470">
                  <c:v>12800249000</c:v>
                </c:pt>
                <c:pt idx="4471">
                  <c:v>12802354000</c:v>
                </c:pt>
                <c:pt idx="4472">
                  <c:v>12805092000</c:v>
                </c:pt>
                <c:pt idx="4473">
                  <c:v>12807598000</c:v>
                </c:pt>
                <c:pt idx="4474">
                  <c:v>12810185000</c:v>
                </c:pt>
                <c:pt idx="4475">
                  <c:v>12812941000</c:v>
                </c:pt>
                <c:pt idx="4476">
                  <c:v>12815879000</c:v>
                </c:pt>
                <c:pt idx="4477">
                  <c:v>12819133000</c:v>
                </c:pt>
                <c:pt idx="4478">
                  <c:v>12822515000</c:v>
                </c:pt>
                <c:pt idx="4479">
                  <c:v>12825436000</c:v>
                </c:pt>
                <c:pt idx="4480">
                  <c:v>12828667000</c:v>
                </c:pt>
                <c:pt idx="4481">
                  <c:v>12831865000</c:v>
                </c:pt>
                <c:pt idx="4482">
                  <c:v>12835079000</c:v>
                </c:pt>
                <c:pt idx="4483">
                  <c:v>12838599000</c:v>
                </c:pt>
                <c:pt idx="4484">
                  <c:v>12841831000</c:v>
                </c:pt>
                <c:pt idx="4485">
                  <c:v>12845263000</c:v>
                </c:pt>
                <c:pt idx="4486">
                  <c:v>12848489000</c:v>
                </c:pt>
                <c:pt idx="4487">
                  <c:v>12851764000</c:v>
                </c:pt>
                <c:pt idx="4488">
                  <c:v>12855062000</c:v>
                </c:pt>
                <c:pt idx="4489">
                  <c:v>12858270000</c:v>
                </c:pt>
                <c:pt idx="4490">
                  <c:v>12861898000</c:v>
                </c:pt>
                <c:pt idx="4491">
                  <c:v>12865351000</c:v>
                </c:pt>
                <c:pt idx="4492">
                  <c:v>12868398000</c:v>
                </c:pt>
                <c:pt idx="4493">
                  <c:v>12871526000</c:v>
                </c:pt>
                <c:pt idx="4494">
                  <c:v>12875228000</c:v>
                </c:pt>
                <c:pt idx="4495">
                  <c:v>12877728000</c:v>
                </c:pt>
                <c:pt idx="4496">
                  <c:v>12880700000</c:v>
                </c:pt>
                <c:pt idx="4497">
                  <c:v>12883614000</c:v>
                </c:pt>
                <c:pt idx="4498">
                  <c:v>12886856000</c:v>
                </c:pt>
                <c:pt idx="4499">
                  <c:v>12890604000</c:v>
                </c:pt>
                <c:pt idx="4500">
                  <c:v>12893760000</c:v>
                </c:pt>
                <c:pt idx="4501">
                  <c:v>12896978000</c:v>
                </c:pt>
                <c:pt idx="4502">
                  <c:v>12900115000</c:v>
                </c:pt>
                <c:pt idx="4503">
                  <c:v>12903042000</c:v>
                </c:pt>
                <c:pt idx="4504">
                  <c:v>12906110000</c:v>
                </c:pt>
                <c:pt idx="4505">
                  <c:v>12909345000</c:v>
                </c:pt>
                <c:pt idx="4506">
                  <c:v>12912813000</c:v>
                </c:pt>
                <c:pt idx="4507">
                  <c:v>12916045000</c:v>
                </c:pt>
                <c:pt idx="4508">
                  <c:v>12919329000</c:v>
                </c:pt>
                <c:pt idx="4509">
                  <c:v>12923013000</c:v>
                </c:pt>
                <c:pt idx="4510">
                  <c:v>12926166000</c:v>
                </c:pt>
                <c:pt idx="4511">
                  <c:v>12929249000</c:v>
                </c:pt>
                <c:pt idx="4512">
                  <c:v>12932163000</c:v>
                </c:pt>
                <c:pt idx="4513">
                  <c:v>12934956000</c:v>
                </c:pt>
                <c:pt idx="4514">
                  <c:v>12937579000</c:v>
                </c:pt>
                <c:pt idx="4515">
                  <c:v>12940227000</c:v>
                </c:pt>
                <c:pt idx="4516">
                  <c:v>12942920000</c:v>
                </c:pt>
                <c:pt idx="4517">
                  <c:v>12945733000</c:v>
                </c:pt>
                <c:pt idx="4518">
                  <c:v>12948668000</c:v>
                </c:pt>
                <c:pt idx="4519">
                  <c:v>12951911000</c:v>
                </c:pt>
                <c:pt idx="4520">
                  <c:v>12955158000</c:v>
                </c:pt>
                <c:pt idx="4521">
                  <c:v>12958114000</c:v>
                </c:pt>
                <c:pt idx="4522">
                  <c:v>12961102000</c:v>
                </c:pt>
                <c:pt idx="4523">
                  <c:v>12963900000</c:v>
                </c:pt>
                <c:pt idx="4524">
                  <c:v>12966820000</c:v>
                </c:pt>
                <c:pt idx="4525">
                  <c:v>12969671000</c:v>
                </c:pt>
                <c:pt idx="4526">
                  <c:v>12972349000</c:v>
                </c:pt>
                <c:pt idx="4527">
                  <c:v>12975065000</c:v>
                </c:pt>
                <c:pt idx="4528">
                  <c:v>12978119000</c:v>
                </c:pt>
                <c:pt idx="4529">
                  <c:v>12980885000</c:v>
                </c:pt>
                <c:pt idx="4530">
                  <c:v>12983928000</c:v>
                </c:pt>
                <c:pt idx="4531">
                  <c:v>12987202000</c:v>
                </c:pt>
                <c:pt idx="4532">
                  <c:v>12990365000</c:v>
                </c:pt>
                <c:pt idx="4533">
                  <c:v>12993599000</c:v>
                </c:pt>
                <c:pt idx="4534">
                  <c:v>12997177000</c:v>
                </c:pt>
                <c:pt idx="4535">
                  <c:v>13000612000</c:v>
                </c:pt>
                <c:pt idx="4536">
                  <c:v>13003861000</c:v>
                </c:pt>
                <c:pt idx="4537">
                  <c:v>13007058000</c:v>
                </c:pt>
                <c:pt idx="4538">
                  <c:v>13010059000</c:v>
                </c:pt>
                <c:pt idx="4539">
                  <c:v>13013546000</c:v>
                </c:pt>
                <c:pt idx="4540">
                  <c:v>13016586000</c:v>
                </c:pt>
                <c:pt idx="4541">
                  <c:v>13019241000</c:v>
                </c:pt>
                <c:pt idx="4542">
                  <c:v>13022081000</c:v>
                </c:pt>
                <c:pt idx="4543">
                  <c:v>13024429000</c:v>
                </c:pt>
                <c:pt idx="4544">
                  <c:v>13026753000</c:v>
                </c:pt>
                <c:pt idx="4545">
                  <c:v>13029135000</c:v>
                </c:pt>
                <c:pt idx="4546">
                  <c:v>13031497000</c:v>
                </c:pt>
                <c:pt idx="4547">
                  <c:v>13033592000</c:v>
                </c:pt>
                <c:pt idx="4548">
                  <c:v>13035990000</c:v>
                </c:pt>
                <c:pt idx="4549">
                  <c:v>13038271000</c:v>
                </c:pt>
                <c:pt idx="4550">
                  <c:v>13040754000</c:v>
                </c:pt>
                <c:pt idx="4551">
                  <c:v>13043039000</c:v>
                </c:pt>
                <c:pt idx="4552">
                  <c:v>13045467000</c:v>
                </c:pt>
                <c:pt idx="4553">
                  <c:v>13047939000</c:v>
                </c:pt>
                <c:pt idx="4554">
                  <c:v>13050240000</c:v>
                </c:pt>
                <c:pt idx="4555">
                  <c:v>13052874000</c:v>
                </c:pt>
                <c:pt idx="4556">
                  <c:v>13055284000</c:v>
                </c:pt>
                <c:pt idx="4557">
                  <c:v>13058228000</c:v>
                </c:pt>
                <c:pt idx="4558">
                  <c:v>13061291000</c:v>
                </c:pt>
                <c:pt idx="4559">
                  <c:v>13064247000</c:v>
                </c:pt>
                <c:pt idx="4560">
                  <c:v>13066988000</c:v>
                </c:pt>
                <c:pt idx="4561">
                  <c:v>13069952000</c:v>
                </c:pt>
                <c:pt idx="4562">
                  <c:v>13073389000</c:v>
                </c:pt>
                <c:pt idx="4563">
                  <c:v>13076373000</c:v>
                </c:pt>
                <c:pt idx="4564">
                  <c:v>13079798000</c:v>
                </c:pt>
                <c:pt idx="4565">
                  <c:v>13082344000</c:v>
                </c:pt>
                <c:pt idx="4566">
                  <c:v>13085221000</c:v>
                </c:pt>
                <c:pt idx="4567">
                  <c:v>13088213000</c:v>
                </c:pt>
                <c:pt idx="4568">
                  <c:v>13090931000</c:v>
                </c:pt>
                <c:pt idx="4569">
                  <c:v>13093894000</c:v>
                </c:pt>
                <c:pt idx="4570">
                  <c:v>13097165000</c:v>
                </c:pt>
                <c:pt idx="4571">
                  <c:v>13100392000</c:v>
                </c:pt>
                <c:pt idx="4572">
                  <c:v>13103543000</c:v>
                </c:pt>
                <c:pt idx="4573">
                  <c:v>13106757000</c:v>
                </c:pt>
                <c:pt idx="4574">
                  <c:v>13110000000</c:v>
                </c:pt>
                <c:pt idx="4575">
                  <c:v>13113413000</c:v>
                </c:pt>
                <c:pt idx="4576">
                  <c:v>13116809000</c:v>
                </c:pt>
                <c:pt idx="4577">
                  <c:v>13120162000</c:v>
                </c:pt>
                <c:pt idx="4578">
                  <c:v>13123392000</c:v>
                </c:pt>
                <c:pt idx="4579">
                  <c:v>13126834000</c:v>
                </c:pt>
                <c:pt idx="4580">
                  <c:v>13130279000</c:v>
                </c:pt>
                <c:pt idx="4581">
                  <c:v>13133227000</c:v>
                </c:pt>
                <c:pt idx="4582">
                  <c:v>13136183000</c:v>
                </c:pt>
                <c:pt idx="4583">
                  <c:v>13139376000</c:v>
                </c:pt>
                <c:pt idx="4584">
                  <c:v>13142732000</c:v>
                </c:pt>
                <c:pt idx="4585">
                  <c:v>13146046000</c:v>
                </c:pt>
                <c:pt idx="4586">
                  <c:v>13149050000</c:v>
                </c:pt>
                <c:pt idx="4587">
                  <c:v>13152460000</c:v>
                </c:pt>
                <c:pt idx="4588">
                  <c:v>13155903000</c:v>
                </c:pt>
                <c:pt idx="4589">
                  <c:v>13159309000</c:v>
                </c:pt>
                <c:pt idx="4590">
                  <c:v>13162888000</c:v>
                </c:pt>
                <c:pt idx="4591">
                  <c:v>13166082000</c:v>
                </c:pt>
                <c:pt idx="4592">
                  <c:v>13169249000</c:v>
                </c:pt>
                <c:pt idx="4593">
                  <c:v>13172560000</c:v>
                </c:pt>
                <c:pt idx="4594">
                  <c:v>13175489000</c:v>
                </c:pt>
                <c:pt idx="4595">
                  <c:v>13178433000</c:v>
                </c:pt>
                <c:pt idx="4596">
                  <c:v>13181437000</c:v>
                </c:pt>
                <c:pt idx="4597">
                  <c:v>13184626000</c:v>
                </c:pt>
                <c:pt idx="4598">
                  <c:v>13187701000</c:v>
                </c:pt>
                <c:pt idx="4599">
                  <c:v>13190428000</c:v>
                </c:pt>
                <c:pt idx="4600">
                  <c:v>13193376000</c:v>
                </c:pt>
                <c:pt idx="4601">
                  <c:v>13196269000</c:v>
                </c:pt>
                <c:pt idx="4602">
                  <c:v>13199136000</c:v>
                </c:pt>
                <c:pt idx="4603">
                  <c:v>13201397000</c:v>
                </c:pt>
                <c:pt idx="4604">
                  <c:v>13204136000</c:v>
                </c:pt>
                <c:pt idx="4605">
                  <c:v>13206926000</c:v>
                </c:pt>
                <c:pt idx="4606">
                  <c:v>13209867000</c:v>
                </c:pt>
                <c:pt idx="4607">
                  <c:v>13212687000</c:v>
                </c:pt>
                <c:pt idx="4608">
                  <c:v>13215444000</c:v>
                </c:pt>
                <c:pt idx="4609">
                  <c:v>13218249000</c:v>
                </c:pt>
                <c:pt idx="4610">
                  <c:v>13221310000</c:v>
                </c:pt>
                <c:pt idx="4611">
                  <c:v>13224190000</c:v>
                </c:pt>
                <c:pt idx="4612">
                  <c:v>13227211000</c:v>
                </c:pt>
                <c:pt idx="4613">
                  <c:v>13230094000</c:v>
                </c:pt>
                <c:pt idx="4614">
                  <c:v>13233165000</c:v>
                </c:pt>
                <c:pt idx="4615">
                  <c:v>13236055000</c:v>
                </c:pt>
                <c:pt idx="4616">
                  <c:v>13238618000</c:v>
                </c:pt>
                <c:pt idx="4617">
                  <c:v>13241478000</c:v>
                </c:pt>
                <c:pt idx="4618">
                  <c:v>13244260000</c:v>
                </c:pt>
                <c:pt idx="4619">
                  <c:v>13247198000</c:v>
                </c:pt>
                <c:pt idx="4620">
                  <c:v>13249963000</c:v>
                </c:pt>
                <c:pt idx="4621">
                  <c:v>13252729000</c:v>
                </c:pt>
                <c:pt idx="4622">
                  <c:v>13255279000</c:v>
                </c:pt>
                <c:pt idx="4623">
                  <c:v>13258280000</c:v>
                </c:pt>
                <c:pt idx="4624">
                  <c:v>13261191000</c:v>
                </c:pt>
                <c:pt idx="4625">
                  <c:v>13263970000</c:v>
                </c:pt>
                <c:pt idx="4626">
                  <c:v>13266827000</c:v>
                </c:pt>
                <c:pt idx="4627">
                  <c:v>13269695000</c:v>
                </c:pt>
                <c:pt idx="4628">
                  <c:v>13272880000</c:v>
                </c:pt>
                <c:pt idx="4629">
                  <c:v>13275724000</c:v>
                </c:pt>
                <c:pt idx="4630">
                  <c:v>13278623000</c:v>
                </c:pt>
                <c:pt idx="4631">
                  <c:v>13281653000</c:v>
                </c:pt>
                <c:pt idx="4632">
                  <c:v>13284859000</c:v>
                </c:pt>
                <c:pt idx="4633">
                  <c:v>13288385000</c:v>
                </c:pt>
                <c:pt idx="4634">
                  <c:v>13291681000</c:v>
                </c:pt>
                <c:pt idx="4635">
                  <c:v>13294803000</c:v>
                </c:pt>
                <c:pt idx="4636">
                  <c:v>13298254000</c:v>
                </c:pt>
                <c:pt idx="4637">
                  <c:v>13301542000</c:v>
                </c:pt>
                <c:pt idx="4638">
                  <c:v>13304908000</c:v>
                </c:pt>
                <c:pt idx="4639">
                  <c:v>13308308000</c:v>
                </c:pt>
                <c:pt idx="4640">
                  <c:v>13311510000</c:v>
                </c:pt>
                <c:pt idx="4641">
                  <c:v>13314728000</c:v>
                </c:pt>
                <c:pt idx="4642">
                  <c:v>13317949000</c:v>
                </c:pt>
                <c:pt idx="4643">
                  <c:v>13321394000</c:v>
                </c:pt>
                <c:pt idx="4644">
                  <c:v>13324758000</c:v>
                </c:pt>
                <c:pt idx="4645">
                  <c:v>13327910000</c:v>
                </c:pt>
                <c:pt idx="4646">
                  <c:v>13331394000</c:v>
                </c:pt>
                <c:pt idx="4647">
                  <c:v>13334697000</c:v>
                </c:pt>
                <c:pt idx="4648">
                  <c:v>13338018000</c:v>
                </c:pt>
                <c:pt idx="4649">
                  <c:v>13341420000</c:v>
                </c:pt>
                <c:pt idx="4650">
                  <c:v>13344775000</c:v>
                </c:pt>
                <c:pt idx="4651">
                  <c:v>13347766000</c:v>
                </c:pt>
                <c:pt idx="4652">
                  <c:v>13351112000</c:v>
                </c:pt>
                <c:pt idx="4653">
                  <c:v>13354580000</c:v>
                </c:pt>
                <c:pt idx="4654">
                  <c:v>13357812000</c:v>
                </c:pt>
                <c:pt idx="4655">
                  <c:v>13361133000</c:v>
                </c:pt>
                <c:pt idx="4656">
                  <c:v>13364349000</c:v>
                </c:pt>
                <c:pt idx="4657">
                  <c:v>13367582000</c:v>
                </c:pt>
                <c:pt idx="4658">
                  <c:v>13370904000</c:v>
                </c:pt>
                <c:pt idx="4659">
                  <c:v>13374191000</c:v>
                </c:pt>
                <c:pt idx="4660">
                  <c:v>13377465000</c:v>
                </c:pt>
                <c:pt idx="4661">
                  <c:v>13381033000</c:v>
                </c:pt>
                <c:pt idx="4662">
                  <c:v>13383972000</c:v>
                </c:pt>
                <c:pt idx="4663">
                  <c:v>13386678000</c:v>
                </c:pt>
                <c:pt idx="4664">
                  <c:v>13388910000</c:v>
                </c:pt>
                <c:pt idx="4665">
                  <c:v>13391361000</c:v>
                </c:pt>
                <c:pt idx="4666">
                  <c:v>13393442000</c:v>
                </c:pt>
                <c:pt idx="4667">
                  <c:v>13395523000</c:v>
                </c:pt>
                <c:pt idx="4668">
                  <c:v>13397613000</c:v>
                </c:pt>
                <c:pt idx="4669">
                  <c:v>13399713000</c:v>
                </c:pt>
                <c:pt idx="4670">
                  <c:v>13401961000</c:v>
                </c:pt>
                <c:pt idx="4671">
                  <c:v>13404187000</c:v>
                </c:pt>
                <c:pt idx="4672">
                  <c:v>13406329000</c:v>
                </c:pt>
                <c:pt idx="4673">
                  <c:v>13408387000</c:v>
                </c:pt>
                <c:pt idx="4674">
                  <c:v>13410345000</c:v>
                </c:pt>
                <c:pt idx="4675">
                  <c:v>13412435000</c:v>
                </c:pt>
                <c:pt idx="4676">
                  <c:v>13414419000</c:v>
                </c:pt>
                <c:pt idx="4677">
                  <c:v>13416446000</c:v>
                </c:pt>
                <c:pt idx="4678">
                  <c:v>13418521000</c:v>
                </c:pt>
                <c:pt idx="4679">
                  <c:v>13420597000</c:v>
                </c:pt>
                <c:pt idx="4680">
                  <c:v>13422709000</c:v>
                </c:pt>
                <c:pt idx="4681">
                  <c:v>13424873000</c:v>
                </c:pt>
                <c:pt idx="4682">
                  <c:v>13427660000</c:v>
                </c:pt>
                <c:pt idx="4683">
                  <c:v>13430388000</c:v>
                </c:pt>
                <c:pt idx="4684">
                  <c:v>13432685000</c:v>
                </c:pt>
                <c:pt idx="4685">
                  <c:v>13434992000</c:v>
                </c:pt>
                <c:pt idx="4686">
                  <c:v>13437564000</c:v>
                </c:pt>
                <c:pt idx="4687">
                  <c:v>13439835000</c:v>
                </c:pt>
                <c:pt idx="4688">
                  <c:v>13442704000</c:v>
                </c:pt>
                <c:pt idx="4689">
                  <c:v>13445439000</c:v>
                </c:pt>
                <c:pt idx="4690">
                  <c:v>13448362000</c:v>
                </c:pt>
                <c:pt idx="4691">
                  <c:v>13451528000</c:v>
                </c:pt>
                <c:pt idx="4692">
                  <c:v>13454725000</c:v>
                </c:pt>
                <c:pt idx="4693">
                  <c:v>13458100000</c:v>
                </c:pt>
                <c:pt idx="4694">
                  <c:v>13460991000</c:v>
                </c:pt>
                <c:pt idx="4695">
                  <c:v>13463731000</c:v>
                </c:pt>
                <c:pt idx="4696">
                  <c:v>13466565000</c:v>
                </c:pt>
                <c:pt idx="4697">
                  <c:v>13469392000</c:v>
                </c:pt>
                <c:pt idx="4698">
                  <c:v>13472314000</c:v>
                </c:pt>
                <c:pt idx="4699">
                  <c:v>13475236000</c:v>
                </c:pt>
                <c:pt idx="4700">
                  <c:v>13478001000</c:v>
                </c:pt>
                <c:pt idx="4701">
                  <c:v>13480713000</c:v>
                </c:pt>
                <c:pt idx="4702">
                  <c:v>13483610000</c:v>
                </c:pt>
                <c:pt idx="4703">
                  <c:v>13486435000</c:v>
                </c:pt>
                <c:pt idx="4704">
                  <c:v>13489230000</c:v>
                </c:pt>
                <c:pt idx="4705">
                  <c:v>13491865000</c:v>
                </c:pt>
                <c:pt idx="4706">
                  <c:v>13494679000</c:v>
                </c:pt>
                <c:pt idx="4707">
                  <c:v>13497424000</c:v>
                </c:pt>
                <c:pt idx="4708">
                  <c:v>13500215000</c:v>
                </c:pt>
                <c:pt idx="4709">
                  <c:v>13503081000</c:v>
                </c:pt>
                <c:pt idx="4710">
                  <c:v>13505804000</c:v>
                </c:pt>
                <c:pt idx="4711">
                  <c:v>13508288000</c:v>
                </c:pt>
                <c:pt idx="4712">
                  <c:v>13510746000</c:v>
                </c:pt>
                <c:pt idx="4713">
                  <c:v>13513502000</c:v>
                </c:pt>
                <c:pt idx="4714">
                  <c:v>13515715000</c:v>
                </c:pt>
                <c:pt idx="4715">
                  <c:v>13518065000</c:v>
                </c:pt>
                <c:pt idx="4716">
                  <c:v>13520355000</c:v>
                </c:pt>
                <c:pt idx="4717">
                  <c:v>13522861000</c:v>
                </c:pt>
                <c:pt idx="4718">
                  <c:v>13525562000</c:v>
                </c:pt>
                <c:pt idx="4719">
                  <c:v>13528436000</c:v>
                </c:pt>
                <c:pt idx="4720">
                  <c:v>13531342000</c:v>
                </c:pt>
                <c:pt idx="4721">
                  <c:v>13534278000</c:v>
                </c:pt>
                <c:pt idx="4722">
                  <c:v>13537290000</c:v>
                </c:pt>
                <c:pt idx="4723">
                  <c:v>13540493000</c:v>
                </c:pt>
                <c:pt idx="4724">
                  <c:v>13543687000</c:v>
                </c:pt>
                <c:pt idx="4725">
                  <c:v>13547022000</c:v>
                </c:pt>
                <c:pt idx="4726">
                  <c:v>13550411000</c:v>
                </c:pt>
                <c:pt idx="4727">
                  <c:v>13553557000</c:v>
                </c:pt>
                <c:pt idx="4728">
                  <c:v>13556632000</c:v>
                </c:pt>
                <c:pt idx="4729">
                  <c:v>13559843000</c:v>
                </c:pt>
                <c:pt idx="4730">
                  <c:v>13563369000</c:v>
                </c:pt>
                <c:pt idx="4731">
                  <c:v>13566574000</c:v>
                </c:pt>
                <c:pt idx="4732">
                  <c:v>13569475000</c:v>
                </c:pt>
                <c:pt idx="4733">
                  <c:v>13572130000</c:v>
                </c:pt>
                <c:pt idx="4734">
                  <c:v>13575006000</c:v>
                </c:pt>
                <c:pt idx="4735">
                  <c:v>13577968000</c:v>
                </c:pt>
                <c:pt idx="4736">
                  <c:v>13580721000</c:v>
                </c:pt>
                <c:pt idx="4737">
                  <c:v>13583665000</c:v>
                </c:pt>
                <c:pt idx="4738">
                  <c:v>13586530000</c:v>
                </c:pt>
                <c:pt idx="4739">
                  <c:v>13589485000</c:v>
                </c:pt>
                <c:pt idx="4740">
                  <c:v>13592284000</c:v>
                </c:pt>
                <c:pt idx="4741">
                  <c:v>13595182000</c:v>
                </c:pt>
                <c:pt idx="4742">
                  <c:v>13597951000</c:v>
                </c:pt>
                <c:pt idx="4743">
                  <c:v>13600894000</c:v>
                </c:pt>
                <c:pt idx="4744">
                  <c:v>13604156000</c:v>
                </c:pt>
                <c:pt idx="4745">
                  <c:v>13607382000</c:v>
                </c:pt>
                <c:pt idx="4746">
                  <c:v>13610722000</c:v>
                </c:pt>
                <c:pt idx="4747">
                  <c:v>13614352000</c:v>
                </c:pt>
                <c:pt idx="4748">
                  <c:v>13617159000</c:v>
                </c:pt>
                <c:pt idx="4749">
                  <c:v>13620127000</c:v>
                </c:pt>
                <c:pt idx="4750">
                  <c:v>13622962000</c:v>
                </c:pt>
                <c:pt idx="4751">
                  <c:v>13625496000</c:v>
                </c:pt>
                <c:pt idx="4752">
                  <c:v>13628399000</c:v>
                </c:pt>
                <c:pt idx="4753">
                  <c:v>13631411000</c:v>
                </c:pt>
                <c:pt idx="4754">
                  <c:v>13634066000</c:v>
                </c:pt>
                <c:pt idx="4755">
                  <c:v>13636454000</c:v>
                </c:pt>
                <c:pt idx="4756">
                  <c:v>13638684000</c:v>
                </c:pt>
                <c:pt idx="4757">
                  <c:v>13641054000</c:v>
                </c:pt>
                <c:pt idx="4758">
                  <c:v>13643476000</c:v>
                </c:pt>
                <c:pt idx="4759">
                  <c:v>13645953000</c:v>
                </c:pt>
                <c:pt idx="4760">
                  <c:v>13648677000</c:v>
                </c:pt>
                <c:pt idx="4761">
                  <c:v>13651766000</c:v>
                </c:pt>
                <c:pt idx="4762">
                  <c:v>13655176000</c:v>
                </c:pt>
                <c:pt idx="4763">
                  <c:v>13658447000</c:v>
                </c:pt>
                <c:pt idx="4764">
                  <c:v>13661575000</c:v>
                </c:pt>
                <c:pt idx="4765">
                  <c:v>13664991000</c:v>
                </c:pt>
                <c:pt idx="4766">
                  <c:v>13668150000</c:v>
                </c:pt>
                <c:pt idx="4767">
                  <c:v>13671354000</c:v>
                </c:pt>
                <c:pt idx="4768">
                  <c:v>13674308000</c:v>
                </c:pt>
                <c:pt idx="4769">
                  <c:v>13677177000</c:v>
                </c:pt>
                <c:pt idx="4770">
                  <c:v>13680185000</c:v>
                </c:pt>
                <c:pt idx="4771">
                  <c:v>13683190000</c:v>
                </c:pt>
                <c:pt idx="4772">
                  <c:v>13686448000</c:v>
                </c:pt>
                <c:pt idx="4773">
                  <c:v>13690556000</c:v>
                </c:pt>
                <c:pt idx="4774">
                  <c:v>13693738000</c:v>
                </c:pt>
                <c:pt idx="4775">
                  <c:v>13697133000</c:v>
                </c:pt>
                <c:pt idx="4776">
                  <c:v>13700335000</c:v>
                </c:pt>
                <c:pt idx="4777">
                  <c:v>13703409000</c:v>
                </c:pt>
                <c:pt idx="4778">
                  <c:v>13706374000</c:v>
                </c:pt>
                <c:pt idx="4779">
                  <c:v>13709597000</c:v>
                </c:pt>
                <c:pt idx="4780">
                  <c:v>13713223000</c:v>
                </c:pt>
                <c:pt idx="4781">
                  <c:v>13716355000</c:v>
                </c:pt>
                <c:pt idx="4782">
                  <c:v>13719588000</c:v>
                </c:pt>
                <c:pt idx="4783">
                  <c:v>13722721000</c:v>
                </c:pt>
                <c:pt idx="4784">
                  <c:v>13725620000</c:v>
                </c:pt>
                <c:pt idx="4785">
                  <c:v>13728584000</c:v>
                </c:pt>
                <c:pt idx="4786">
                  <c:v>13731399000</c:v>
                </c:pt>
                <c:pt idx="4787">
                  <c:v>13734235000</c:v>
                </c:pt>
                <c:pt idx="4788">
                  <c:v>13737255000</c:v>
                </c:pt>
                <c:pt idx="4789">
                  <c:v>13739979000</c:v>
                </c:pt>
                <c:pt idx="4790">
                  <c:v>13742681000</c:v>
                </c:pt>
                <c:pt idx="4791">
                  <c:v>13745587000</c:v>
                </c:pt>
                <c:pt idx="4792">
                  <c:v>13748079000</c:v>
                </c:pt>
                <c:pt idx="4793">
                  <c:v>13750978000</c:v>
                </c:pt>
                <c:pt idx="4794">
                  <c:v>13754252000</c:v>
                </c:pt>
                <c:pt idx="4795">
                  <c:v>13757250000</c:v>
                </c:pt>
                <c:pt idx="4796">
                  <c:v>13760296000</c:v>
                </c:pt>
                <c:pt idx="4797">
                  <c:v>13763280000</c:v>
                </c:pt>
                <c:pt idx="4798">
                  <c:v>13766285000</c:v>
                </c:pt>
                <c:pt idx="4799">
                  <c:v>13768802000</c:v>
                </c:pt>
                <c:pt idx="4800">
                  <c:v>13771808000</c:v>
                </c:pt>
                <c:pt idx="4801">
                  <c:v>13774769000</c:v>
                </c:pt>
                <c:pt idx="4802">
                  <c:v>13778122000</c:v>
                </c:pt>
                <c:pt idx="4803">
                  <c:v>13781303000</c:v>
                </c:pt>
                <c:pt idx="4804">
                  <c:v>13784471000</c:v>
                </c:pt>
                <c:pt idx="4805">
                  <c:v>13787596000</c:v>
                </c:pt>
                <c:pt idx="4806">
                  <c:v>13790732000</c:v>
                </c:pt>
                <c:pt idx="4807">
                  <c:v>13793694000</c:v>
                </c:pt>
                <c:pt idx="4808">
                  <c:v>13797413000</c:v>
                </c:pt>
                <c:pt idx="4809">
                  <c:v>13800619000</c:v>
                </c:pt>
                <c:pt idx="4810">
                  <c:v>13804028000</c:v>
                </c:pt>
                <c:pt idx="4811">
                  <c:v>13807026000</c:v>
                </c:pt>
                <c:pt idx="4812">
                  <c:v>13810410000</c:v>
                </c:pt>
                <c:pt idx="4813">
                  <c:v>13813918000</c:v>
                </c:pt>
                <c:pt idx="4814">
                  <c:v>13816831000</c:v>
                </c:pt>
                <c:pt idx="4815">
                  <c:v>13819898000</c:v>
                </c:pt>
                <c:pt idx="4816">
                  <c:v>13822820000</c:v>
                </c:pt>
                <c:pt idx="4817">
                  <c:v>13826098000</c:v>
                </c:pt>
                <c:pt idx="4818">
                  <c:v>13829544000</c:v>
                </c:pt>
                <c:pt idx="4819">
                  <c:v>13832778000</c:v>
                </c:pt>
                <c:pt idx="4820">
                  <c:v>13836111000</c:v>
                </c:pt>
                <c:pt idx="4821">
                  <c:v>13839251000</c:v>
                </c:pt>
                <c:pt idx="4822">
                  <c:v>13842282000</c:v>
                </c:pt>
                <c:pt idx="4823">
                  <c:v>13845272000</c:v>
                </c:pt>
                <c:pt idx="4824">
                  <c:v>13848235000</c:v>
                </c:pt>
                <c:pt idx="4825">
                  <c:v>13851120000</c:v>
                </c:pt>
                <c:pt idx="4826">
                  <c:v>13854198000</c:v>
                </c:pt>
                <c:pt idx="4827">
                  <c:v>13857479000</c:v>
                </c:pt>
                <c:pt idx="4828">
                  <c:v>13860717000</c:v>
                </c:pt>
                <c:pt idx="4829">
                  <c:v>13864506000</c:v>
                </c:pt>
                <c:pt idx="4830">
                  <c:v>13867952000</c:v>
                </c:pt>
                <c:pt idx="4831">
                  <c:v>13871059000</c:v>
                </c:pt>
                <c:pt idx="4832">
                  <c:v>13875030000</c:v>
                </c:pt>
                <c:pt idx="4833">
                  <c:v>13877565000</c:v>
                </c:pt>
                <c:pt idx="4834">
                  <c:v>13880198000</c:v>
                </c:pt>
                <c:pt idx="4835">
                  <c:v>13882539000</c:v>
                </c:pt>
                <c:pt idx="4836">
                  <c:v>13885066000</c:v>
                </c:pt>
                <c:pt idx="4837">
                  <c:v>13887899000</c:v>
                </c:pt>
                <c:pt idx="4838">
                  <c:v>13890889000</c:v>
                </c:pt>
                <c:pt idx="4839">
                  <c:v>13893706000</c:v>
                </c:pt>
                <c:pt idx="4840">
                  <c:v>13896578000</c:v>
                </c:pt>
                <c:pt idx="4841">
                  <c:v>13899391000</c:v>
                </c:pt>
                <c:pt idx="4842">
                  <c:v>13902569000</c:v>
                </c:pt>
                <c:pt idx="4843">
                  <c:v>13905966000</c:v>
                </c:pt>
                <c:pt idx="4844">
                  <c:v>13909139000</c:v>
                </c:pt>
                <c:pt idx="4845">
                  <c:v>13912533000</c:v>
                </c:pt>
                <c:pt idx="4846">
                  <c:v>13915822000</c:v>
                </c:pt>
                <c:pt idx="4847">
                  <c:v>13919079000</c:v>
                </c:pt>
                <c:pt idx="4848">
                  <c:v>13922394000</c:v>
                </c:pt>
                <c:pt idx="4849">
                  <c:v>13925646000</c:v>
                </c:pt>
                <c:pt idx="4850">
                  <c:v>13928978000</c:v>
                </c:pt>
                <c:pt idx="4851">
                  <c:v>13932359000</c:v>
                </c:pt>
                <c:pt idx="4852">
                  <c:v>13935631000</c:v>
                </c:pt>
                <c:pt idx="4853">
                  <c:v>13939016000</c:v>
                </c:pt>
                <c:pt idx="4854">
                  <c:v>13942386000</c:v>
                </c:pt>
                <c:pt idx="4855">
                  <c:v>13945647000</c:v>
                </c:pt>
                <c:pt idx="4856">
                  <c:v>13948802000</c:v>
                </c:pt>
                <c:pt idx="4857">
                  <c:v>13951981000</c:v>
                </c:pt>
                <c:pt idx="4858">
                  <c:v>13955341000</c:v>
                </c:pt>
                <c:pt idx="4859">
                  <c:v>13958526000</c:v>
                </c:pt>
                <c:pt idx="4860">
                  <c:v>13961555000</c:v>
                </c:pt>
                <c:pt idx="4861">
                  <c:v>13964789000</c:v>
                </c:pt>
                <c:pt idx="4862">
                  <c:v>13968156000</c:v>
                </c:pt>
                <c:pt idx="4863">
                  <c:v>13971407000</c:v>
                </c:pt>
                <c:pt idx="4864">
                  <c:v>13974663000</c:v>
                </c:pt>
                <c:pt idx="4865">
                  <c:v>13978137000</c:v>
                </c:pt>
                <c:pt idx="4866">
                  <c:v>13980655000</c:v>
                </c:pt>
                <c:pt idx="4867">
                  <c:v>13982815000</c:v>
                </c:pt>
                <c:pt idx="4868">
                  <c:v>13984986000</c:v>
                </c:pt>
                <c:pt idx="4869">
                  <c:v>13987328000</c:v>
                </c:pt>
                <c:pt idx="4870">
                  <c:v>13989524000</c:v>
                </c:pt>
                <c:pt idx="4871">
                  <c:v>13991506000</c:v>
                </c:pt>
                <c:pt idx="4872">
                  <c:v>13993669000</c:v>
                </c:pt>
                <c:pt idx="4873">
                  <c:v>13995995000</c:v>
                </c:pt>
                <c:pt idx="4874">
                  <c:v>13997907000</c:v>
                </c:pt>
                <c:pt idx="4875">
                  <c:v>13999720000</c:v>
                </c:pt>
                <c:pt idx="4876">
                  <c:v>14001696000</c:v>
                </c:pt>
                <c:pt idx="4877">
                  <c:v>14004508000</c:v>
                </c:pt>
                <c:pt idx="4878">
                  <c:v>14006585000</c:v>
                </c:pt>
                <c:pt idx="4879">
                  <c:v>14008456000</c:v>
                </c:pt>
                <c:pt idx="4880">
                  <c:v>14010366000</c:v>
                </c:pt>
                <c:pt idx="4881">
                  <c:v>14012368000</c:v>
                </c:pt>
                <c:pt idx="4882">
                  <c:v>14014328000</c:v>
                </c:pt>
                <c:pt idx="4883">
                  <c:v>14016002000</c:v>
                </c:pt>
                <c:pt idx="4884">
                  <c:v>14017979000</c:v>
                </c:pt>
                <c:pt idx="4885">
                  <c:v>14019999000</c:v>
                </c:pt>
                <c:pt idx="4886">
                  <c:v>14021924000</c:v>
                </c:pt>
                <c:pt idx="4887">
                  <c:v>14023792000</c:v>
                </c:pt>
                <c:pt idx="4888">
                  <c:v>14025538000</c:v>
                </c:pt>
                <c:pt idx="4889">
                  <c:v>14027153000</c:v>
                </c:pt>
                <c:pt idx="4890">
                  <c:v>14029010000</c:v>
                </c:pt>
                <c:pt idx="4891">
                  <c:v>14030732000</c:v>
                </c:pt>
                <c:pt idx="4892">
                  <c:v>14032619000</c:v>
                </c:pt>
                <c:pt idx="4893">
                  <c:v>14034447000</c:v>
                </c:pt>
                <c:pt idx="4894">
                  <c:v>14036580000</c:v>
                </c:pt>
                <c:pt idx="4895">
                  <c:v>14038847000</c:v>
                </c:pt>
                <c:pt idx="4896">
                  <c:v>14041025000</c:v>
                </c:pt>
                <c:pt idx="4897">
                  <c:v>14042854000</c:v>
                </c:pt>
                <c:pt idx="4898">
                  <c:v>14044925000</c:v>
                </c:pt>
                <c:pt idx="4899">
                  <c:v>14046681000</c:v>
                </c:pt>
                <c:pt idx="4900">
                  <c:v>14048585000</c:v>
                </c:pt>
                <c:pt idx="4901">
                  <c:v>14050483000</c:v>
                </c:pt>
                <c:pt idx="4902">
                  <c:v>14052378000</c:v>
                </c:pt>
                <c:pt idx="4903">
                  <c:v>14054316000</c:v>
                </c:pt>
                <c:pt idx="4904">
                  <c:v>14056453000</c:v>
                </c:pt>
                <c:pt idx="4905">
                  <c:v>14058665000</c:v>
                </c:pt>
                <c:pt idx="4906">
                  <c:v>14060995000</c:v>
                </c:pt>
                <c:pt idx="4907">
                  <c:v>14063373000</c:v>
                </c:pt>
                <c:pt idx="4908">
                  <c:v>14065791000</c:v>
                </c:pt>
                <c:pt idx="4909">
                  <c:v>14068036000</c:v>
                </c:pt>
                <c:pt idx="4910">
                  <c:v>14070367000</c:v>
                </c:pt>
                <c:pt idx="4911">
                  <c:v>14072637000</c:v>
                </c:pt>
                <c:pt idx="4912">
                  <c:v>14075005000</c:v>
                </c:pt>
                <c:pt idx="4913">
                  <c:v>14077140000</c:v>
                </c:pt>
                <c:pt idx="4914">
                  <c:v>14079589000</c:v>
                </c:pt>
                <c:pt idx="4915">
                  <c:v>14082095000</c:v>
                </c:pt>
                <c:pt idx="4916">
                  <c:v>14084384000</c:v>
                </c:pt>
                <c:pt idx="4917">
                  <c:v>14086726000</c:v>
                </c:pt>
                <c:pt idx="4918">
                  <c:v>14089036000</c:v>
                </c:pt>
                <c:pt idx="4919">
                  <c:v>14091433000</c:v>
                </c:pt>
                <c:pt idx="4920">
                  <c:v>14093730000</c:v>
                </c:pt>
                <c:pt idx="4921">
                  <c:v>14096104000</c:v>
                </c:pt>
                <c:pt idx="4922">
                  <c:v>14098593000</c:v>
                </c:pt>
                <c:pt idx="4923">
                  <c:v>14101277000</c:v>
                </c:pt>
                <c:pt idx="4924">
                  <c:v>14104778000</c:v>
                </c:pt>
                <c:pt idx="4925">
                  <c:v>14108190000</c:v>
                </c:pt>
                <c:pt idx="4926">
                  <c:v>14111648000</c:v>
                </c:pt>
                <c:pt idx="4927">
                  <c:v>14114852000</c:v>
                </c:pt>
                <c:pt idx="4928">
                  <c:v>14118310000</c:v>
                </c:pt>
                <c:pt idx="4929">
                  <c:v>14121645000</c:v>
                </c:pt>
                <c:pt idx="4930">
                  <c:v>14124557000</c:v>
                </c:pt>
                <c:pt idx="4931">
                  <c:v>14127731000</c:v>
                </c:pt>
                <c:pt idx="4932">
                  <c:v>14131056000</c:v>
                </c:pt>
                <c:pt idx="4933">
                  <c:v>14134352000</c:v>
                </c:pt>
                <c:pt idx="4934">
                  <c:v>14137548000</c:v>
                </c:pt>
                <c:pt idx="4935">
                  <c:v>14140872000</c:v>
                </c:pt>
                <c:pt idx="4936">
                  <c:v>14143746000</c:v>
                </c:pt>
                <c:pt idx="4937">
                  <c:v>14146517000</c:v>
                </c:pt>
                <c:pt idx="4938">
                  <c:v>14149265000</c:v>
                </c:pt>
                <c:pt idx="4939">
                  <c:v>14152204000</c:v>
                </c:pt>
                <c:pt idx="4940">
                  <c:v>14155673000</c:v>
                </c:pt>
                <c:pt idx="4941">
                  <c:v>14158414000</c:v>
                </c:pt>
                <c:pt idx="4942">
                  <c:v>14161243000</c:v>
                </c:pt>
                <c:pt idx="4943">
                  <c:v>14164008000</c:v>
                </c:pt>
                <c:pt idx="4944">
                  <c:v>14166702000</c:v>
                </c:pt>
                <c:pt idx="4945">
                  <c:v>14169450000</c:v>
                </c:pt>
                <c:pt idx="4946">
                  <c:v>14172365000</c:v>
                </c:pt>
                <c:pt idx="4947">
                  <c:v>14175122000</c:v>
                </c:pt>
                <c:pt idx="4948">
                  <c:v>14177972000</c:v>
                </c:pt>
                <c:pt idx="4949">
                  <c:v>14180996000</c:v>
                </c:pt>
                <c:pt idx="4950">
                  <c:v>14184003000</c:v>
                </c:pt>
                <c:pt idx="4951">
                  <c:v>14187487000</c:v>
                </c:pt>
                <c:pt idx="4952">
                  <c:v>14190247000</c:v>
                </c:pt>
                <c:pt idx="4953">
                  <c:v>14193204000</c:v>
                </c:pt>
                <c:pt idx="4954">
                  <c:v>14196140000</c:v>
                </c:pt>
                <c:pt idx="4955">
                  <c:v>14199147000</c:v>
                </c:pt>
                <c:pt idx="4956">
                  <c:v>14202364000</c:v>
                </c:pt>
                <c:pt idx="4957">
                  <c:v>14205849000</c:v>
                </c:pt>
                <c:pt idx="4958">
                  <c:v>14209091000</c:v>
                </c:pt>
                <c:pt idx="4959">
                  <c:v>14212123000</c:v>
                </c:pt>
                <c:pt idx="4960">
                  <c:v>14215339000</c:v>
                </c:pt>
                <c:pt idx="4961">
                  <c:v>14218381000</c:v>
                </c:pt>
                <c:pt idx="4962">
                  <c:v>14221896000</c:v>
                </c:pt>
                <c:pt idx="4963">
                  <c:v>14225167000</c:v>
                </c:pt>
                <c:pt idx="4964">
                  <c:v>14228199000</c:v>
                </c:pt>
                <c:pt idx="4965">
                  <c:v>14231410000</c:v>
                </c:pt>
                <c:pt idx="4966">
                  <c:v>14234656000</c:v>
                </c:pt>
                <c:pt idx="4967">
                  <c:v>14238077000</c:v>
                </c:pt>
                <c:pt idx="4968">
                  <c:v>14241268000</c:v>
                </c:pt>
                <c:pt idx="4969">
                  <c:v>14244396000</c:v>
                </c:pt>
                <c:pt idx="4970">
                  <c:v>14247693000</c:v>
                </c:pt>
                <c:pt idx="4971">
                  <c:v>14250456000</c:v>
                </c:pt>
                <c:pt idx="4972">
                  <c:v>14253286000</c:v>
                </c:pt>
                <c:pt idx="4973">
                  <c:v>14256185000</c:v>
                </c:pt>
                <c:pt idx="4974">
                  <c:v>14258965000</c:v>
                </c:pt>
                <c:pt idx="4975">
                  <c:v>14261858000</c:v>
                </c:pt>
                <c:pt idx="4976">
                  <c:v>14264653000</c:v>
                </c:pt>
                <c:pt idx="4977">
                  <c:v>14267994000</c:v>
                </c:pt>
                <c:pt idx="4978">
                  <c:v>14271402000</c:v>
                </c:pt>
                <c:pt idx="4979">
                  <c:v>14274615000</c:v>
                </c:pt>
                <c:pt idx="4980">
                  <c:v>14277875000</c:v>
                </c:pt>
                <c:pt idx="4981">
                  <c:v>14281433000</c:v>
                </c:pt>
                <c:pt idx="4982">
                  <c:v>14284696000</c:v>
                </c:pt>
                <c:pt idx="4983">
                  <c:v>14288027000</c:v>
                </c:pt>
                <c:pt idx="4984">
                  <c:v>14291123000</c:v>
                </c:pt>
                <c:pt idx="4985">
                  <c:v>14294372000</c:v>
                </c:pt>
                <c:pt idx="4986">
                  <c:v>14297853000</c:v>
                </c:pt>
                <c:pt idx="4987">
                  <c:v>14301099000</c:v>
                </c:pt>
                <c:pt idx="4988">
                  <c:v>14304499000</c:v>
                </c:pt>
                <c:pt idx="4989">
                  <c:v>14307744000</c:v>
                </c:pt>
                <c:pt idx="4990">
                  <c:v>14310817000</c:v>
                </c:pt>
                <c:pt idx="4991">
                  <c:v>14314126000</c:v>
                </c:pt>
                <c:pt idx="4992">
                  <c:v>14317339000</c:v>
                </c:pt>
                <c:pt idx="4993">
                  <c:v>14320712000</c:v>
                </c:pt>
                <c:pt idx="4994">
                  <c:v>14323463000</c:v>
                </c:pt>
                <c:pt idx="4995">
                  <c:v>14326364000</c:v>
                </c:pt>
                <c:pt idx="4996">
                  <c:v>14329395000</c:v>
                </c:pt>
                <c:pt idx="4997">
                  <c:v>14332322000</c:v>
                </c:pt>
                <c:pt idx="4998">
                  <c:v>14334927000</c:v>
                </c:pt>
                <c:pt idx="4999">
                  <c:v>14337989000</c:v>
                </c:pt>
                <c:pt idx="5000">
                  <c:v>14340923000</c:v>
                </c:pt>
                <c:pt idx="5001">
                  <c:v>14344049000</c:v>
                </c:pt>
                <c:pt idx="5002">
                  <c:v>14347462000</c:v>
                </c:pt>
                <c:pt idx="5003">
                  <c:v>14350633000</c:v>
                </c:pt>
                <c:pt idx="5004">
                  <c:v>14353815000</c:v>
                </c:pt>
                <c:pt idx="5005">
                  <c:v>14356944000</c:v>
                </c:pt>
                <c:pt idx="5006">
                  <c:v>14360179000</c:v>
                </c:pt>
                <c:pt idx="5007">
                  <c:v>14363779000</c:v>
                </c:pt>
                <c:pt idx="5008">
                  <c:v>14366772000</c:v>
                </c:pt>
                <c:pt idx="5009">
                  <c:v>14370209000</c:v>
                </c:pt>
                <c:pt idx="5010">
                  <c:v>14373266000</c:v>
                </c:pt>
                <c:pt idx="5011">
                  <c:v>14376225000</c:v>
                </c:pt>
                <c:pt idx="5012">
                  <c:v>14379233000</c:v>
                </c:pt>
                <c:pt idx="5013">
                  <c:v>14382204000</c:v>
                </c:pt>
                <c:pt idx="5014">
                  <c:v>14385239000</c:v>
                </c:pt>
                <c:pt idx="5015">
                  <c:v>14387971000</c:v>
                </c:pt>
                <c:pt idx="5016">
                  <c:v>14390632000</c:v>
                </c:pt>
                <c:pt idx="5017">
                  <c:v>14393434000</c:v>
                </c:pt>
                <c:pt idx="5018">
                  <c:v>14396714000</c:v>
                </c:pt>
                <c:pt idx="5019">
                  <c:v>14399944000</c:v>
                </c:pt>
                <c:pt idx="5020">
                  <c:v>14402768000</c:v>
                </c:pt>
                <c:pt idx="5021">
                  <c:v>14431340000</c:v>
                </c:pt>
                <c:pt idx="5022">
                  <c:v>14481218000</c:v>
                </c:pt>
                <c:pt idx="5023">
                  <c:v>14483344000</c:v>
                </c:pt>
                <c:pt idx="5024">
                  <c:v>14485408000</c:v>
                </c:pt>
                <c:pt idx="5025">
                  <c:v>14487505000</c:v>
                </c:pt>
                <c:pt idx="5026">
                  <c:v>14490069000</c:v>
                </c:pt>
                <c:pt idx="5027">
                  <c:v>14500008000</c:v>
                </c:pt>
                <c:pt idx="5028">
                  <c:v>14502008000</c:v>
                </c:pt>
                <c:pt idx="5029">
                  <c:v>14504613000</c:v>
                </c:pt>
                <c:pt idx="5030">
                  <c:v>14506746000</c:v>
                </c:pt>
                <c:pt idx="5031">
                  <c:v>14508879000</c:v>
                </c:pt>
                <c:pt idx="5032">
                  <c:v>14510760000</c:v>
                </c:pt>
                <c:pt idx="5033">
                  <c:v>14512898000</c:v>
                </c:pt>
                <c:pt idx="5034">
                  <c:v>14515160000</c:v>
                </c:pt>
                <c:pt idx="5035">
                  <c:v>14517496000</c:v>
                </c:pt>
                <c:pt idx="5036">
                  <c:v>14520162000</c:v>
                </c:pt>
                <c:pt idx="5037">
                  <c:v>14522557000</c:v>
                </c:pt>
                <c:pt idx="5038">
                  <c:v>14525087000</c:v>
                </c:pt>
                <c:pt idx="5039">
                  <c:v>14527900000</c:v>
                </c:pt>
                <c:pt idx="5040">
                  <c:v>14530630000</c:v>
                </c:pt>
                <c:pt idx="5041">
                  <c:v>14533542000</c:v>
                </c:pt>
                <c:pt idx="5042">
                  <c:v>14536625000</c:v>
                </c:pt>
                <c:pt idx="5043">
                  <c:v>14539382000</c:v>
                </c:pt>
                <c:pt idx="5044">
                  <c:v>14542621000</c:v>
                </c:pt>
                <c:pt idx="5045">
                  <c:v>14545948000</c:v>
                </c:pt>
                <c:pt idx="5046">
                  <c:v>14548905000</c:v>
                </c:pt>
                <c:pt idx="5047">
                  <c:v>14552122000</c:v>
                </c:pt>
                <c:pt idx="5048">
                  <c:v>14555443000</c:v>
                </c:pt>
                <c:pt idx="5049">
                  <c:v>14558691000</c:v>
                </c:pt>
                <c:pt idx="5050">
                  <c:v>14562055000</c:v>
                </c:pt>
                <c:pt idx="5051">
                  <c:v>14565275000</c:v>
                </c:pt>
                <c:pt idx="5052">
                  <c:v>14568504000</c:v>
                </c:pt>
                <c:pt idx="5053">
                  <c:v>14572068000</c:v>
                </c:pt>
                <c:pt idx="5054">
                  <c:v>14575281000</c:v>
                </c:pt>
                <c:pt idx="5055">
                  <c:v>14578775000</c:v>
                </c:pt>
                <c:pt idx="5056">
                  <c:v>14582382000</c:v>
                </c:pt>
                <c:pt idx="5057">
                  <c:v>14585640000</c:v>
                </c:pt>
                <c:pt idx="5058">
                  <c:v>14588864000</c:v>
                </c:pt>
                <c:pt idx="5059">
                  <c:v>14591522000</c:v>
                </c:pt>
                <c:pt idx="5060">
                  <c:v>14594620000</c:v>
                </c:pt>
                <c:pt idx="5061">
                  <c:v>14597952000</c:v>
                </c:pt>
                <c:pt idx="5062">
                  <c:v>14601102000</c:v>
                </c:pt>
                <c:pt idx="5063">
                  <c:v>14604503000</c:v>
                </c:pt>
                <c:pt idx="5064">
                  <c:v>14607635000</c:v>
                </c:pt>
                <c:pt idx="5065">
                  <c:v>14610785000</c:v>
                </c:pt>
                <c:pt idx="5066">
                  <c:v>14614302000</c:v>
                </c:pt>
                <c:pt idx="5067">
                  <c:v>14617041000</c:v>
                </c:pt>
                <c:pt idx="5068">
                  <c:v>14620059000</c:v>
                </c:pt>
                <c:pt idx="5069">
                  <c:v>14622567000</c:v>
                </c:pt>
                <c:pt idx="5070">
                  <c:v>14625010000</c:v>
                </c:pt>
                <c:pt idx="5071">
                  <c:v>14627507000</c:v>
                </c:pt>
                <c:pt idx="5072">
                  <c:v>14630026000</c:v>
                </c:pt>
                <c:pt idx="5073">
                  <c:v>14632443000</c:v>
                </c:pt>
                <c:pt idx="5074">
                  <c:v>14635299000</c:v>
                </c:pt>
                <c:pt idx="5075">
                  <c:v>14638584000</c:v>
                </c:pt>
                <c:pt idx="5076">
                  <c:v>14641762000</c:v>
                </c:pt>
                <c:pt idx="5077">
                  <c:v>14644964000</c:v>
                </c:pt>
                <c:pt idx="5078">
                  <c:v>14647710000</c:v>
                </c:pt>
                <c:pt idx="5079">
                  <c:v>14650647000</c:v>
                </c:pt>
                <c:pt idx="5080">
                  <c:v>14653923000</c:v>
                </c:pt>
                <c:pt idx="5081">
                  <c:v>14657070000</c:v>
                </c:pt>
                <c:pt idx="5082">
                  <c:v>14659978000</c:v>
                </c:pt>
                <c:pt idx="5083">
                  <c:v>14662673000</c:v>
                </c:pt>
                <c:pt idx="5084">
                  <c:v>14664972000</c:v>
                </c:pt>
                <c:pt idx="5085">
                  <c:v>14667057000</c:v>
                </c:pt>
                <c:pt idx="5086">
                  <c:v>14669053000</c:v>
                </c:pt>
                <c:pt idx="5087">
                  <c:v>14671180000</c:v>
                </c:pt>
                <c:pt idx="5088">
                  <c:v>14673209000</c:v>
                </c:pt>
                <c:pt idx="5089">
                  <c:v>14675220000</c:v>
                </c:pt>
                <c:pt idx="5090">
                  <c:v>14677034000</c:v>
                </c:pt>
                <c:pt idx="5091">
                  <c:v>14679077000</c:v>
                </c:pt>
                <c:pt idx="5092">
                  <c:v>14680973000</c:v>
                </c:pt>
                <c:pt idx="5093">
                  <c:v>14682963000</c:v>
                </c:pt>
                <c:pt idx="5094">
                  <c:v>14684804000</c:v>
                </c:pt>
                <c:pt idx="5095">
                  <c:v>14686765000</c:v>
                </c:pt>
                <c:pt idx="5096">
                  <c:v>14688880000</c:v>
                </c:pt>
                <c:pt idx="5097">
                  <c:v>14690793000</c:v>
                </c:pt>
                <c:pt idx="5098">
                  <c:v>14692871000</c:v>
                </c:pt>
                <c:pt idx="5099">
                  <c:v>14694984000</c:v>
                </c:pt>
                <c:pt idx="5100">
                  <c:v>14697072000</c:v>
                </c:pt>
                <c:pt idx="5101">
                  <c:v>14699184000</c:v>
                </c:pt>
                <c:pt idx="5102">
                  <c:v>14701392000</c:v>
                </c:pt>
                <c:pt idx="5103">
                  <c:v>14704122000</c:v>
                </c:pt>
                <c:pt idx="5104">
                  <c:v>14706644000</c:v>
                </c:pt>
                <c:pt idx="5105">
                  <c:v>14709255000</c:v>
                </c:pt>
                <c:pt idx="5106">
                  <c:v>14711526000</c:v>
                </c:pt>
                <c:pt idx="5107">
                  <c:v>14714191000</c:v>
                </c:pt>
                <c:pt idx="5108">
                  <c:v>14717336000</c:v>
                </c:pt>
                <c:pt idx="5109">
                  <c:v>14720295000</c:v>
                </c:pt>
                <c:pt idx="5110">
                  <c:v>14723261000</c:v>
                </c:pt>
                <c:pt idx="5111">
                  <c:v>14726173000</c:v>
                </c:pt>
                <c:pt idx="5112">
                  <c:v>14728717000</c:v>
                </c:pt>
                <c:pt idx="5113">
                  <c:v>14731199000</c:v>
                </c:pt>
                <c:pt idx="5114">
                  <c:v>14733707000</c:v>
                </c:pt>
                <c:pt idx="5115">
                  <c:v>14736190000</c:v>
                </c:pt>
                <c:pt idx="5116">
                  <c:v>14738751000</c:v>
                </c:pt>
                <c:pt idx="5117">
                  <c:v>14741281000</c:v>
                </c:pt>
                <c:pt idx="5118">
                  <c:v>14744206000</c:v>
                </c:pt>
                <c:pt idx="5119">
                  <c:v>14746862000</c:v>
                </c:pt>
                <c:pt idx="5120">
                  <c:v>14749478000</c:v>
                </c:pt>
                <c:pt idx="5121">
                  <c:v>14752197000</c:v>
                </c:pt>
                <c:pt idx="5122">
                  <c:v>14755069000</c:v>
                </c:pt>
                <c:pt idx="5123">
                  <c:v>14757940000</c:v>
                </c:pt>
                <c:pt idx="5124">
                  <c:v>14761248000</c:v>
                </c:pt>
                <c:pt idx="5125">
                  <c:v>14764104000</c:v>
                </c:pt>
                <c:pt idx="5126">
                  <c:v>14766829000</c:v>
                </c:pt>
                <c:pt idx="5127">
                  <c:v>14769563000</c:v>
                </c:pt>
                <c:pt idx="5128">
                  <c:v>14772616000</c:v>
                </c:pt>
                <c:pt idx="5129">
                  <c:v>14775343000</c:v>
                </c:pt>
                <c:pt idx="5130">
                  <c:v>14778098000</c:v>
                </c:pt>
                <c:pt idx="5131">
                  <c:v>14780633000</c:v>
                </c:pt>
                <c:pt idx="5132">
                  <c:v>14783472000</c:v>
                </c:pt>
                <c:pt idx="5133">
                  <c:v>14786406000</c:v>
                </c:pt>
                <c:pt idx="5134">
                  <c:v>14789372000</c:v>
                </c:pt>
                <c:pt idx="5135">
                  <c:v>14792108000</c:v>
                </c:pt>
                <c:pt idx="5136">
                  <c:v>14794955000</c:v>
                </c:pt>
                <c:pt idx="5137">
                  <c:v>14797753000</c:v>
                </c:pt>
                <c:pt idx="5138">
                  <c:v>14800612000</c:v>
                </c:pt>
                <c:pt idx="5139">
                  <c:v>14803637000</c:v>
                </c:pt>
                <c:pt idx="5140">
                  <c:v>14806493000</c:v>
                </c:pt>
                <c:pt idx="5141">
                  <c:v>14809371000</c:v>
                </c:pt>
                <c:pt idx="5142">
                  <c:v>14812326000</c:v>
                </c:pt>
                <c:pt idx="5143">
                  <c:v>14815256000</c:v>
                </c:pt>
                <c:pt idx="5144">
                  <c:v>14818371000</c:v>
                </c:pt>
                <c:pt idx="5145">
                  <c:v>14821727000</c:v>
                </c:pt>
                <c:pt idx="5146">
                  <c:v>14824622000</c:v>
                </c:pt>
                <c:pt idx="5147">
                  <c:v>14827530000</c:v>
                </c:pt>
                <c:pt idx="5148">
                  <c:v>14830777000</c:v>
                </c:pt>
                <c:pt idx="5149">
                  <c:v>14833945000</c:v>
                </c:pt>
                <c:pt idx="5150">
                  <c:v>14837312000</c:v>
                </c:pt>
                <c:pt idx="5151">
                  <c:v>14840521000</c:v>
                </c:pt>
                <c:pt idx="5152">
                  <c:v>14843766000</c:v>
                </c:pt>
                <c:pt idx="5153">
                  <c:v>14846991000</c:v>
                </c:pt>
                <c:pt idx="5154">
                  <c:v>14850360000</c:v>
                </c:pt>
                <c:pt idx="5155">
                  <c:v>14853471000</c:v>
                </c:pt>
                <c:pt idx="5156">
                  <c:v>14856274000</c:v>
                </c:pt>
                <c:pt idx="5157">
                  <c:v>14859616000</c:v>
                </c:pt>
                <c:pt idx="5158">
                  <c:v>14862866000</c:v>
                </c:pt>
                <c:pt idx="5159">
                  <c:v>14866183000</c:v>
                </c:pt>
                <c:pt idx="5160">
                  <c:v>14869115000</c:v>
                </c:pt>
                <c:pt idx="5161">
                  <c:v>14872264000</c:v>
                </c:pt>
                <c:pt idx="5162">
                  <c:v>14874892000</c:v>
                </c:pt>
                <c:pt idx="5163">
                  <c:v>14877014000</c:v>
                </c:pt>
                <c:pt idx="5164">
                  <c:v>14879603000</c:v>
                </c:pt>
                <c:pt idx="5165">
                  <c:v>14881970000</c:v>
                </c:pt>
                <c:pt idx="5166">
                  <c:v>14883892000</c:v>
                </c:pt>
                <c:pt idx="5167">
                  <c:v>14885973000</c:v>
                </c:pt>
                <c:pt idx="5168">
                  <c:v>14888447000</c:v>
                </c:pt>
                <c:pt idx="5169">
                  <c:v>14890753000</c:v>
                </c:pt>
                <c:pt idx="5170">
                  <c:v>14892770000</c:v>
                </c:pt>
                <c:pt idx="5171">
                  <c:v>14895228000</c:v>
                </c:pt>
                <c:pt idx="5172">
                  <c:v>14897744000</c:v>
                </c:pt>
                <c:pt idx="5173">
                  <c:v>14900078000</c:v>
                </c:pt>
                <c:pt idx="5174">
                  <c:v>14902838000</c:v>
                </c:pt>
                <c:pt idx="5175">
                  <c:v>14905562000</c:v>
                </c:pt>
                <c:pt idx="5176">
                  <c:v>14908542000</c:v>
                </c:pt>
                <c:pt idx="5177">
                  <c:v>14911768000</c:v>
                </c:pt>
                <c:pt idx="5178">
                  <c:v>14914568000</c:v>
                </c:pt>
                <c:pt idx="5179">
                  <c:v>14917528000</c:v>
                </c:pt>
                <c:pt idx="5180">
                  <c:v>14920564000</c:v>
                </c:pt>
                <c:pt idx="5181">
                  <c:v>14924180000</c:v>
                </c:pt>
                <c:pt idx="5182">
                  <c:v>14927424000</c:v>
                </c:pt>
                <c:pt idx="5183">
                  <c:v>14930829000</c:v>
                </c:pt>
                <c:pt idx="5184">
                  <c:v>14934116000</c:v>
                </c:pt>
                <c:pt idx="5185">
                  <c:v>14937422000</c:v>
                </c:pt>
                <c:pt idx="5186">
                  <c:v>14940658000</c:v>
                </c:pt>
                <c:pt idx="5187">
                  <c:v>14944056000</c:v>
                </c:pt>
                <c:pt idx="5188">
                  <c:v>14947267000</c:v>
                </c:pt>
                <c:pt idx="5189">
                  <c:v>14950313000</c:v>
                </c:pt>
                <c:pt idx="5190">
                  <c:v>14953264000</c:v>
                </c:pt>
                <c:pt idx="5191">
                  <c:v>14956183000</c:v>
                </c:pt>
                <c:pt idx="5192">
                  <c:v>14958912000</c:v>
                </c:pt>
                <c:pt idx="5193">
                  <c:v>14962272000</c:v>
                </c:pt>
                <c:pt idx="5194">
                  <c:v>14965477000</c:v>
                </c:pt>
                <c:pt idx="5195">
                  <c:v>14968726000</c:v>
                </c:pt>
                <c:pt idx="5196">
                  <c:v>14972375000</c:v>
                </c:pt>
                <c:pt idx="5197">
                  <c:v>14975642000</c:v>
                </c:pt>
                <c:pt idx="5198">
                  <c:v>14978971000</c:v>
                </c:pt>
                <c:pt idx="5199">
                  <c:v>14982305000</c:v>
                </c:pt>
                <c:pt idx="5200">
                  <c:v>14985768000</c:v>
                </c:pt>
                <c:pt idx="5201">
                  <c:v>14989247000</c:v>
                </c:pt>
                <c:pt idx="5202">
                  <c:v>14992251000</c:v>
                </c:pt>
                <c:pt idx="5203">
                  <c:v>14995248000</c:v>
                </c:pt>
                <c:pt idx="5204">
                  <c:v>14998021000</c:v>
                </c:pt>
                <c:pt idx="5205">
                  <c:v>15000782000</c:v>
                </c:pt>
                <c:pt idx="5206">
                  <c:v>15003570000</c:v>
                </c:pt>
                <c:pt idx="5207">
                  <c:v>15006408000</c:v>
                </c:pt>
                <c:pt idx="5208">
                  <c:v>15009427000</c:v>
                </c:pt>
                <c:pt idx="5209">
                  <c:v>15012307000</c:v>
                </c:pt>
                <c:pt idx="5210">
                  <c:v>15015137000</c:v>
                </c:pt>
                <c:pt idx="5211">
                  <c:v>15017240000</c:v>
                </c:pt>
                <c:pt idx="5212">
                  <c:v>15019149000</c:v>
                </c:pt>
                <c:pt idx="5213">
                  <c:v>15021337000</c:v>
                </c:pt>
                <c:pt idx="5214">
                  <c:v>15023491000</c:v>
                </c:pt>
                <c:pt idx="5215">
                  <c:v>15025517000</c:v>
                </c:pt>
                <c:pt idx="5216">
                  <c:v>15027683000</c:v>
                </c:pt>
                <c:pt idx="5217">
                  <c:v>15030020000</c:v>
                </c:pt>
                <c:pt idx="5218">
                  <c:v>15031979000</c:v>
                </c:pt>
                <c:pt idx="5219">
                  <c:v>15034214000</c:v>
                </c:pt>
                <c:pt idx="5220">
                  <c:v>15036527000</c:v>
                </c:pt>
                <c:pt idx="5221">
                  <c:v>15038794000</c:v>
                </c:pt>
                <c:pt idx="5222">
                  <c:v>15041050000</c:v>
                </c:pt>
                <c:pt idx="5223">
                  <c:v>15043180000</c:v>
                </c:pt>
                <c:pt idx="5224">
                  <c:v>15045625000</c:v>
                </c:pt>
                <c:pt idx="5225">
                  <c:v>15047992000</c:v>
                </c:pt>
                <c:pt idx="5226">
                  <c:v>15050416000</c:v>
                </c:pt>
                <c:pt idx="5227">
                  <c:v>15052708000</c:v>
                </c:pt>
                <c:pt idx="5228">
                  <c:v>15054771000</c:v>
                </c:pt>
                <c:pt idx="5229">
                  <c:v>15057334000</c:v>
                </c:pt>
                <c:pt idx="5230">
                  <c:v>15059652000</c:v>
                </c:pt>
                <c:pt idx="5231">
                  <c:v>15062085000</c:v>
                </c:pt>
                <c:pt idx="5232">
                  <c:v>15064336000</c:v>
                </c:pt>
                <c:pt idx="5233">
                  <c:v>15066675000</c:v>
                </c:pt>
                <c:pt idx="5234">
                  <c:v>15068817000</c:v>
                </c:pt>
                <c:pt idx="5235">
                  <c:v>15071144000</c:v>
                </c:pt>
                <c:pt idx="5236">
                  <c:v>15073590000</c:v>
                </c:pt>
                <c:pt idx="5237">
                  <c:v>15075937000</c:v>
                </c:pt>
                <c:pt idx="5238">
                  <c:v>15078446000</c:v>
                </c:pt>
                <c:pt idx="5239">
                  <c:v>15080852000</c:v>
                </c:pt>
                <c:pt idx="5240">
                  <c:v>15083167000</c:v>
                </c:pt>
                <c:pt idx="5241">
                  <c:v>15085459000</c:v>
                </c:pt>
                <c:pt idx="5242">
                  <c:v>15087817000</c:v>
                </c:pt>
                <c:pt idx="5243">
                  <c:v>15090212000</c:v>
                </c:pt>
                <c:pt idx="5244">
                  <c:v>15092580000</c:v>
                </c:pt>
                <c:pt idx="5245">
                  <c:v>15095199000</c:v>
                </c:pt>
                <c:pt idx="5246">
                  <c:v>15097554000</c:v>
                </c:pt>
                <c:pt idx="5247">
                  <c:v>15100063000</c:v>
                </c:pt>
                <c:pt idx="5248">
                  <c:v>15102364000</c:v>
                </c:pt>
                <c:pt idx="5249">
                  <c:v>15104828000</c:v>
                </c:pt>
                <c:pt idx="5250">
                  <c:v>15107109000</c:v>
                </c:pt>
                <c:pt idx="5251">
                  <c:v>15109404000</c:v>
                </c:pt>
                <c:pt idx="5252">
                  <c:v>15111825000</c:v>
                </c:pt>
                <c:pt idx="5253">
                  <c:v>15114290000</c:v>
                </c:pt>
                <c:pt idx="5254">
                  <c:v>15116696000</c:v>
                </c:pt>
                <c:pt idx="5255">
                  <c:v>15118825000</c:v>
                </c:pt>
                <c:pt idx="5256">
                  <c:v>15121157000</c:v>
                </c:pt>
                <c:pt idx="5257">
                  <c:v>15123513000</c:v>
                </c:pt>
                <c:pt idx="5258">
                  <c:v>15125485000</c:v>
                </c:pt>
                <c:pt idx="5259">
                  <c:v>15127822000</c:v>
                </c:pt>
                <c:pt idx="5260">
                  <c:v>15130223000</c:v>
                </c:pt>
                <c:pt idx="5261">
                  <c:v>15132445000</c:v>
                </c:pt>
                <c:pt idx="5262">
                  <c:v>15134741000</c:v>
                </c:pt>
                <c:pt idx="5263">
                  <c:v>15137057000</c:v>
                </c:pt>
                <c:pt idx="5264">
                  <c:v>15139551000</c:v>
                </c:pt>
                <c:pt idx="5265">
                  <c:v>15141968000</c:v>
                </c:pt>
                <c:pt idx="5266">
                  <c:v>15144235000</c:v>
                </c:pt>
                <c:pt idx="5267">
                  <c:v>15146588000</c:v>
                </c:pt>
                <c:pt idx="5268">
                  <c:v>15148980000</c:v>
                </c:pt>
                <c:pt idx="5269">
                  <c:v>15151340000</c:v>
                </c:pt>
                <c:pt idx="5270">
                  <c:v>15153613000</c:v>
                </c:pt>
                <c:pt idx="5271">
                  <c:v>15156023000</c:v>
                </c:pt>
                <c:pt idx="5272">
                  <c:v>15158326000</c:v>
                </c:pt>
                <c:pt idx="5273">
                  <c:v>15160802000</c:v>
                </c:pt>
                <c:pt idx="5274">
                  <c:v>15163200000</c:v>
                </c:pt>
                <c:pt idx="5275">
                  <c:v>15165474000</c:v>
                </c:pt>
                <c:pt idx="5276">
                  <c:v>15167668000</c:v>
                </c:pt>
                <c:pt idx="5277">
                  <c:v>15170037000</c:v>
                </c:pt>
                <c:pt idx="5278">
                  <c:v>15172266000</c:v>
                </c:pt>
                <c:pt idx="5279">
                  <c:v>15174660000</c:v>
                </c:pt>
                <c:pt idx="5280">
                  <c:v>15177096000</c:v>
                </c:pt>
                <c:pt idx="5281">
                  <c:v>15179273000</c:v>
                </c:pt>
                <c:pt idx="5282">
                  <c:v>15181610000</c:v>
                </c:pt>
                <c:pt idx="5283">
                  <c:v>15184122000</c:v>
                </c:pt>
                <c:pt idx="5284">
                  <c:v>15186411000</c:v>
                </c:pt>
                <c:pt idx="5285">
                  <c:v>15188727000</c:v>
                </c:pt>
                <c:pt idx="5286">
                  <c:v>15191147000</c:v>
                </c:pt>
                <c:pt idx="5287">
                  <c:v>15193340000</c:v>
                </c:pt>
                <c:pt idx="5288">
                  <c:v>15195909000</c:v>
                </c:pt>
                <c:pt idx="5289">
                  <c:v>15198360000</c:v>
                </c:pt>
                <c:pt idx="5290">
                  <c:v>15200659000</c:v>
                </c:pt>
                <c:pt idx="5291">
                  <c:v>15202972000</c:v>
                </c:pt>
                <c:pt idx="5292">
                  <c:v>15205071000</c:v>
                </c:pt>
                <c:pt idx="5293">
                  <c:v>15207338000</c:v>
                </c:pt>
                <c:pt idx="5294">
                  <c:v>15209566000</c:v>
                </c:pt>
                <c:pt idx="5295">
                  <c:v>15212055000</c:v>
                </c:pt>
                <c:pt idx="5296">
                  <c:v>15214473000</c:v>
                </c:pt>
                <c:pt idx="5297">
                  <c:v>15216730000</c:v>
                </c:pt>
                <c:pt idx="5298">
                  <c:v>15218907000</c:v>
                </c:pt>
                <c:pt idx="5299">
                  <c:v>15221785000</c:v>
                </c:pt>
                <c:pt idx="5300">
                  <c:v>15224415000</c:v>
                </c:pt>
                <c:pt idx="5301">
                  <c:v>15227275000</c:v>
                </c:pt>
                <c:pt idx="5302">
                  <c:v>15230084000</c:v>
                </c:pt>
                <c:pt idx="5303">
                  <c:v>15233050000</c:v>
                </c:pt>
                <c:pt idx="5304">
                  <c:v>15236412000</c:v>
                </c:pt>
                <c:pt idx="5305">
                  <c:v>15239606000</c:v>
                </c:pt>
                <c:pt idx="5306">
                  <c:v>15242834000</c:v>
                </c:pt>
                <c:pt idx="5307">
                  <c:v>15246088000</c:v>
                </c:pt>
                <c:pt idx="5308">
                  <c:v>15249362000</c:v>
                </c:pt>
                <c:pt idx="5309">
                  <c:v>15252541000</c:v>
                </c:pt>
                <c:pt idx="5310">
                  <c:v>15255475000</c:v>
                </c:pt>
                <c:pt idx="5311">
                  <c:v>15258465000</c:v>
                </c:pt>
                <c:pt idx="5312">
                  <c:v>15261781000</c:v>
                </c:pt>
                <c:pt idx="5313">
                  <c:v>15265060000</c:v>
                </c:pt>
                <c:pt idx="5314">
                  <c:v>15268267000</c:v>
                </c:pt>
                <c:pt idx="5315">
                  <c:v>15271501000</c:v>
                </c:pt>
                <c:pt idx="5316">
                  <c:v>15275014000</c:v>
                </c:pt>
                <c:pt idx="5317">
                  <c:v>15278168000</c:v>
                </c:pt>
                <c:pt idx="5318">
                  <c:v>15281446000</c:v>
                </c:pt>
                <c:pt idx="5319">
                  <c:v>15284674000</c:v>
                </c:pt>
                <c:pt idx="5320">
                  <c:v>15288395000</c:v>
                </c:pt>
                <c:pt idx="5321">
                  <c:v>15291230000</c:v>
                </c:pt>
                <c:pt idx="5322">
                  <c:v>15294066000</c:v>
                </c:pt>
                <c:pt idx="5323">
                  <c:v>15297192000</c:v>
                </c:pt>
                <c:pt idx="5324">
                  <c:v>15300129000</c:v>
                </c:pt>
                <c:pt idx="5325">
                  <c:v>15302989000</c:v>
                </c:pt>
                <c:pt idx="5326">
                  <c:v>15305569000</c:v>
                </c:pt>
                <c:pt idx="5327">
                  <c:v>15308428000</c:v>
                </c:pt>
                <c:pt idx="5328">
                  <c:v>15311541000</c:v>
                </c:pt>
                <c:pt idx="5329">
                  <c:v>15314253000</c:v>
                </c:pt>
                <c:pt idx="5330">
                  <c:v>15317223000</c:v>
                </c:pt>
                <c:pt idx="5331">
                  <c:v>15320271000</c:v>
                </c:pt>
                <c:pt idx="5332">
                  <c:v>15323187000</c:v>
                </c:pt>
                <c:pt idx="5333">
                  <c:v>15326024000</c:v>
                </c:pt>
                <c:pt idx="5334">
                  <c:v>15329466000</c:v>
                </c:pt>
                <c:pt idx="5335">
                  <c:v>15332684000</c:v>
                </c:pt>
                <c:pt idx="5336">
                  <c:v>15335898000</c:v>
                </c:pt>
                <c:pt idx="5337">
                  <c:v>15339192000</c:v>
                </c:pt>
                <c:pt idx="5338">
                  <c:v>15342270000</c:v>
                </c:pt>
                <c:pt idx="5339">
                  <c:v>15345231000</c:v>
                </c:pt>
                <c:pt idx="5340">
                  <c:v>15348068000</c:v>
                </c:pt>
                <c:pt idx="5341">
                  <c:v>15350842000</c:v>
                </c:pt>
                <c:pt idx="5342">
                  <c:v>15353747000</c:v>
                </c:pt>
                <c:pt idx="5343">
                  <c:v>15356535000</c:v>
                </c:pt>
                <c:pt idx="5344">
                  <c:v>15359578000</c:v>
                </c:pt>
                <c:pt idx="5345">
                  <c:v>15362758000</c:v>
                </c:pt>
                <c:pt idx="5346">
                  <c:v>15365512000</c:v>
                </c:pt>
                <c:pt idx="5347">
                  <c:v>15368285000</c:v>
                </c:pt>
                <c:pt idx="5348">
                  <c:v>15371280000</c:v>
                </c:pt>
                <c:pt idx="5349">
                  <c:v>15374232000</c:v>
                </c:pt>
                <c:pt idx="5350">
                  <c:v>15377375000</c:v>
                </c:pt>
                <c:pt idx="5351">
                  <c:v>15380678000</c:v>
                </c:pt>
                <c:pt idx="5352">
                  <c:v>15383829000</c:v>
                </c:pt>
                <c:pt idx="5353">
                  <c:v>15387298000</c:v>
                </c:pt>
                <c:pt idx="5354">
                  <c:v>15390446000</c:v>
                </c:pt>
                <c:pt idx="5355">
                  <c:v>15393646000</c:v>
                </c:pt>
                <c:pt idx="5356">
                  <c:v>15396977000</c:v>
                </c:pt>
                <c:pt idx="5357">
                  <c:v>15400206000</c:v>
                </c:pt>
                <c:pt idx="5358">
                  <c:v>15403356000</c:v>
                </c:pt>
                <c:pt idx="5359">
                  <c:v>15406152000</c:v>
                </c:pt>
                <c:pt idx="5360">
                  <c:v>15408902000</c:v>
                </c:pt>
                <c:pt idx="5361">
                  <c:v>15411775000</c:v>
                </c:pt>
                <c:pt idx="5362">
                  <c:v>15414531000</c:v>
                </c:pt>
                <c:pt idx="5363">
                  <c:v>15417263000</c:v>
                </c:pt>
                <c:pt idx="5364">
                  <c:v>15420243000</c:v>
                </c:pt>
                <c:pt idx="5365">
                  <c:v>15423102000</c:v>
                </c:pt>
                <c:pt idx="5366">
                  <c:v>15425929000</c:v>
                </c:pt>
                <c:pt idx="5367">
                  <c:v>15428985000</c:v>
                </c:pt>
                <c:pt idx="5368">
                  <c:v>15432001000</c:v>
                </c:pt>
                <c:pt idx="5369">
                  <c:v>15435328000</c:v>
                </c:pt>
                <c:pt idx="5370">
                  <c:v>15438438000</c:v>
                </c:pt>
                <c:pt idx="5371">
                  <c:v>15441376000</c:v>
                </c:pt>
                <c:pt idx="5372">
                  <c:v>15444507000</c:v>
                </c:pt>
                <c:pt idx="5373">
                  <c:v>15447641000</c:v>
                </c:pt>
                <c:pt idx="5374">
                  <c:v>15451014000</c:v>
                </c:pt>
                <c:pt idx="5375">
                  <c:v>15454312000</c:v>
                </c:pt>
                <c:pt idx="5376">
                  <c:v>15457902000</c:v>
                </c:pt>
                <c:pt idx="5377">
                  <c:v>15461078000</c:v>
                </c:pt>
                <c:pt idx="5378">
                  <c:v>15464350000</c:v>
                </c:pt>
                <c:pt idx="5379">
                  <c:v>15467537000</c:v>
                </c:pt>
                <c:pt idx="5380">
                  <c:v>15470783000</c:v>
                </c:pt>
                <c:pt idx="5381">
                  <c:v>15473995000</c:v>
                </c:pt>
                <c:pt idx="5382">
                  <c:v>15477306000</c:v>
                </c:pt>
                <c:pt idx="5383">
                  <c:v>15480729000</c:v>
                </c:pt>
                <c:pt idx="5384">
                  <c:v>15484161000</c:v>
                </c:pt>
                <c:pt idx="5385">
                  <c:v>15487500000</c:v>
                </c:pt>
                <c:pt idx="5386">
                  <c:v>15490493000</c:v>
                </c:pt>
                <c:pt idx="5387">
                  <c:v>15493515000</c:v>
                </c:pt>
                <c:pt idx="5388">
                  <c:v>15497014000</c:v>
                </c:pt>
                <c:pt idx="5389">
                  <c:v>15500387000</c:v>
                </c:pt>
                <c:pt idx="5390">
                  <c:v>15503666000</c:v>
                </c:pt>
                <c:pt idx="5391">
                  <c:v>15506624000</c:v>
                </c:pt>
                <c:pt idx="5392">
                  <c:v>15509527000</c:v>
                </c:pt>
                <c:pt idx="5393">
                  <c:v>15512437000</c:v>
                </c:pt>
                <c:pt idx="5394">
                  <c:v>15515261000</c:v>
                </c:pt>
                <c:pt idx="5395">
                  <c:v>15518185000</c:v>
                </c:pt>
                <c:pt idx="5396">
                  <c:v>15521317000</c:v>
                </c:pt>
                <c:pt idx="5397">
                  <c:v>15524035000</c:v>
                </c:pt>
                <c:pt idx="5398">
                  <c:v>15527327000</c:v>
                </c:pt>
                <c:pt idx="5399">
                  <c:v>15530645000</c:v>
                </c:pt>
                <c:pt idx="5400">
                  <c:v>15533808000</c:v>
                </c:pt>
                <c:pt idx="5401">
                  <c:v>15536978000</c:v>
                </c:pt>
                <c:pt idx="5402">
                  <c:v>15540131000</c:v>
                </c:pt>
                <c:pt idx="5403">
                  <c:v>15543261000</c:v>
                </c:pt>
                <c:pt idx="5404">
                  <c:v>15546547000</c:v>
                </c:pt>
                <c:pt idx="5405">
                  <c:v>15549717000</c:v>
                </c:pt>
                <c:pt idx="5406">
                  <c:v>15552846000</c:v>
                </c:pt>
                <c:pt idx="5407">
                  <c:v>15556087000</c:v>
                </c:pt>
                <c:pt idx="5408">
                  <c:v>15559151000</c:v>
                </c:pt>
                <c:pt idx="5409">
                  <c:v>15562468000</c:v>
                </c:pt>
                <c:pt idx="5410">
                  <c:v>15565430000</c:v>
                </c:pt>
                <c:pt idx="5411">
                  <c:v>15568664000</c:v>
                </c:pt>
                <c:pt idx="5412">
                  <c:v>15572109000</c:v>
                </c:pt>
                <c:pt idx="5413">
                  <c:v>15575261000</c:v>
                </c:pt>
                <c:pt idx="5414">
                  <c:v>15578530000</c:v>
                </c:pt>
                <c:pt idx="5415">
                  <c:v>15581761000</c:v>
                </c:pt>
                <c:pt idx="5416">
                  <c:v>15585013000</c:v>
                </c:pt>
                <c:pt idx="5417">
                  <c:v>15588793000</c:v>
                </c:pt>
                <c:pt idx="5418">
                  <c:v>15591689000</c:v>
                </c:pt>
                <c:pt idx="5419">
                  <c:v>15594950000</c:v>
                </c:pt>
                <c:pt idx="5420">
                  <c:v>15598173000</c:v>
                </c:pt>
                <c:pt idx="5421">
                  <c:v>15601551000</c:v>
                </c:pt>
                <c:pt idx="5422">
                  <c:v>15604671000</c:v>
                </c:pt>
                <c:pt idx="5423">
                  <c:v>15607529000</c:v>
                </c:pt>
                <c:pt idx="5424">
                  <c:v>15610551000</c:v>
                </c:pt>
                <c:pt idx="5425">
                  <c:v>15613582000</c:v>
                </c:pt>
                <c:pt idx="5426">
                  <c:v>15616085000</c:v>
                </c:pt>
                <c:pt idx="5427">
                  <c:v>15618932000</c:v>
                </c:pt>
                <c:pt idx="5428">
                  <c:v>15621736000</c:v>
                </c:pt>
                <c:pt idx="5429">
                  <c:v>15624492000</c:v>
                </c:pt>
                <c:pt idx="5430">
                  <c:v>15627141000</c:v>
                </c:pt>
                <c:pt idx="5431">
                  <c:v>15629587000</c:v>
                </c:pt>
                <c:pt idx="5432">
                  <c:v>15631866000</c:v>
                </c:pt>
                <c:pt idx="5433">
                  <c:v>15634233000</c:v>
                </c:pt>
                <c:pt idx="5434">
                  <c:v>15636817000</c:v>
                </c:pt>
                <c:pt idx="5435">
                  <c:v>15639088000</c:v>
                </c:pt>
                <c:pt idx="5436">
                  <c:v>15641386000</c:v>
                </c:pt>
                <c:pt idx="5437">
                  <c:v>15643724000</c:v>
                </c:pt>
                <c:pt idx="5438">
                  <c:v>15646199000</c:v>
                </c:pt>
                <c:pt idx="5439">
                  <c:v>15648612000</c:v>
                </c:pt>
                <c:pt idx="5440">
                  <c:v>15651642000</c:v>
                </c:pt>
                <c:pt idx="5441">
                  <c:v>15655470000</c:v>
                </c:pt>
                <c:pt idx="5442">
                  <c:v>15658186000</c:v>
                </c:pt>
                <c:pt idx="5443">
                  <c:v>15660904000</c:v>
                </c:pt>
                <c:pt idx="5444">
                  <c:v>15663838000</c:v>
                </c:pt>
                <c:pt idx="5445">
                  <c:v>15666713000</c:v>
                </c:pt>
                <c:pt idx="5446">
                  <c:v>15669509000</c:v>
                </c:pt>
                <c:pt idx="5447">
                  <c:v>15672107000</c:v>
                </c:pt>
                <c:pt idx="5448">
                  <c:v>15674466000</c:v>
                </c:pt>
                <c:pt idx="5449">
                  <c:v>15677396000</c:v>
                </c:pt>
                <c:pt idx="5450">
                  <c:v>15680775000</c:v>
                </c:pt>
                <c:pt idx="5451">
                  <c:v>15683922000</c:v>
                </c:pt>
                <c:pt idx="5452">
                  <c:v>15687323000</c:v>
                </c:pt>
                <c:pt idx="5453">
                  <c:v>15690724000</c:v>
                </c:pt>
                <c:pt idx="5454">
                  <c:v>15693986000</c:v>
                </c:pt>
                <c:pt idx="5455">
                  <c:v>15697460000</c:v>
                </c:pt>
                <c:pt idx="5456">
                  <c:v>15700728000</c:v>
                </c:pt>
                <c:pt idx="5457">
                  <c:v>15703814000</c:v>
                </c:pt>
                <c:pt idx="5458">
                  <c:v>15706803000</c:v>
                </c:pt>
                <c:pt idx="5459">
                  <c:v>15710021000</c:v>
                </c:pt>
                <c:pt idx="5460">
                  <c:v>15713552000</c:v>
                </c:pt>
                <c:pt idx="5461">
                  <c:v>15716821000</c:v>
                </c:pt>
                <c:pt idx="5462">
                  <c:v>15720125000</c:v>
                </c:pt>
                <c:pt idx="5463">
                  <c:v>15723168000</c:v>
                </c:pt>
                <c:pt idx="5464">
                  <c:v>15726473000</c:v>
                </c:pt>
                <c:pt idx="5465">
                  <c:v>15729885000</c:v>
                </c:pt>
                <c:pt idx="5466">
                  <c:v>15733104000</c:v>
                </c:pt>
                <c:pt idx="5467">
                  <c:v>15736448000</c:v>
                </c:pt>
                <c:pt idx="5468">
                  <c:v>15739723000</c:v>
                </c:pt>
                <c:pt idx="5469">
                  <c:v>15742942000</c:v>
                </c:pt>
                <c:pt idx="5470">
                  <c:v>15746242000</c:v>
                </c:pt>
                <c:pt idx="5471">
                  <c:v>15749467000</c:v>
                </c:pt>
                <c:pt idx="5472">
                  <c:v>15752707000</c:v>
                </c:pt>
                <c:pt idx="5473">
                  <c:v>15756316000</c:v>
                </c:pt>
                <c:pt idx="5474">
                  <c:v>15759577000</c:v>
                </c:pt>
                <c:pt idx="5475">
                  <c:v>15763141000</c:v>
                </c:pt>
                <c:pt idx="5476">
                  <c:v>15766356000</c:v>
                </c:pt>
                <c:pt idx="5477">
                  <c:v>15769485000</c:v>
                </c:pt>
                <c:pt idx="5478">
                  <c:v>15772607000</c:v>
                </c:pt>
                <c:pt idx="5479">
                  <c:v>15775472000</c:v>
                </c:pt>
                <c:pt idx="5480">
                  <c:v>15778613000</c:v>
                </c:pt>
                <c:pt idx="5481">
                  <c:v>15781385000</c:v>
                </c:pt>
                <c:pt idx="5482">
                  <c:v>15784149000</c:v>
                </c:pt>
                <c:pt idx="5483">
                  <c:v>15787243000</c:v>
                </c:pt>
                <c:pt idx="5484">
                  <c:v>15790043000</c:v>
                </c:pt>
                <c:pt idx="5485">
                  <c:v>15792930000</c:v>
                </c:pt>
                <c:pt idx="5486">
                  <c:v>15795679000</c:v>
                </c:pt>
                <c:pt idx="5487">
                  <c:v>15798640000</c:v>
                </c:pt>
                <c:pt idx="5488">
                  <c:v>15801706000</c:v>
                </c:pt>
                <c:pt idx="5489">
                  <c:v>15805119000</c:v>
                </c:pt>
                <c:pt idx="5490">
                  <c:v>15808262000</c:v>
                </c:pt>
                <c:pt idx="5491">
                  <c:v>15811403000</c:v>
                </c:pt>
                <c:pt idx="5492">
                  <c:v>15814736000</c:v>
                </c:pt>
                <c:pt idx="5493">
                  <c:v>15817806000</c:v>
                </c:pt>
                <c:pt idx="5494">
                  <c:v>15820734000</c:v>
                </c:pt>
                <c:pt idx="5495">
                  <c:v>15823653000</c:v>
                </c:pt>
                <c:pt idx="5496">
                  <c:v>15826839000</c:v>
                </c:pt>
                <c:pt idx="5497">
                  <c:v>15830046000</c:v>
                </c:pt>
                <c:pt idx="5498">
                  <c:v>15832809000</c:v>
                </c:pt>
                <c:pt idx="5499">
                  <c:v>15835655000</c:v>
                </c:pt>
                <c:pt idx="5500">
                  <c:v>15838527000</c:v>
                </c:pt>
                <c:pt idx="5501">
                  <c:v>15841667000</c:v>
                </c:pt>
                <c:pt idx="5502">
                  <c:v>15844588000</c:v>
                </c:pt>
                <c:pt idx="5503">
                  <c:v>15847269000</c:v>
                </c:pt>
                <c:pt idx="5504">
                  <c:v>15850164000</c:v>
                </c:pt>
                <c:pt idx="5505">
                  <c:v>15853066000</c:v>
                </c:pt>
                <c:pt idx="5506">
                  <c:v>15856081000</c:v>
                </c:pt>
                <c:pt idx="5507">
                  <c:v>15858251000</c:v>
                </c:pt>
                <c:pt idx="5508">
                  <c:v>15861194000</c:v>
                </c:pt>
                <c:pt idx="5509">
                  <c:v>15864197000</c:v>
                </c:pt>
                <c:pt idx="5510">
                  <c:v>15867545000</c:v>
                </c:pt>
                <c:pt idx="5511">
                  <c:v>15870732000</c:v>
                </c:pt>
                <c:pt idx="5512">
                  <c:v>15873904000</c:v>
                </c:pt>
                <c:pt idx="5513">
                  <c:v>15877087000</c:v>
                </c:pt>
                <c:pt idx="5514">
                  <c:v>15880664000</c:v>
                </c:pt>
                <c:pt idx="5515">
                  <c:v>15883973000</c:v>
                </c:pt>
                <c:pt idx="5516">
                  <c:v>15887354000</c:v>
                </c:pt>
                <c:pt idx="5517">
                  <c:v>15890709000</c:v>
                </c:pt>
                <c:pt idx="5518">
                  <c:v>15893902000</c:v>
                </c:pt>
                <c:pt idx="5519">
                  <c:v>15897484000</c:v>
                </c:pt>
                <c:pt idx="5520">
                  <c:v>15900659000</c:v>
                </c:pt>
                <c:pt idx="5521">
                  <c:v>15903769000</c:v>
                </c:pt>
                <c:pt idx="5522">
                  <c:v>15906462000</c:v>
                </c:pt>
                <c:pt idx="5523">
                  <c:v>15909447000</c:v>
                </c:pt>
                <c:pt idx="5524">
                  <c:v>15912230000</c:v>
                </c:pt>
                <c:pt idx="5525">
                  <c:v>15914800000</c:v>
                </c:pt>
                <c:pt idx="5526">
                  <c:v>15917733000</c:v>
                </c:pt>
                <c:pt idx="5527">
                  <c:v>15921020000</c:v>
                </c:pt>
                <c:pt idx="5528">
                  <c:v>15924288000</c:v>
                </c:pt>
                <c:pt idx="5529">
                  <c:v>15927585000</c:v>
                </c:pt>
                <c:pt idx="5530">
                  <c:v>15930852000</c:v>
                </c:pt>
                <c:pt idx="5531">
                  <c:v>15934102000</c:v>
                </c:pt>
                <c:pt idx="5532">
                  <c:v>15937322000</c:v>
                </c:pt>
                <c:pt idx="5533">
                  <c:v>15940418000</c:v>
                </c:pt>
                <c:pt idx="5534">
                  <c:v>15943220000</c:v>
                </c:pt>
                <c:pt idx="5535">
                  <c:v>15946227000</c:v>
                </c:pt>
                <c:pt idx="5536">
                  <c:v>15949180000</c:v>
                </c:pt>
                <c:pt idx="5537">
                  <c:v>15951931000</c:v>
                </c:pt>
                <c:pt idx="5538">
                  <c:v>15954712000</c:v>
                </c:pt>
                <c:pt idx="5539">
                  <c:v>15957369000</c:v>
                </c:pt>
                <c:pt idx="5540">
                  <c:v>15960321000</c:v>
                </c:pt>
                <c:pt idx="5541">
                  <c:v>15962881000</c:v>
                </c:pt>
                <c:pt idx="5542">
                  <c:v>15965545000</c:v>
                </c:pt>
                <c:pt idx="5543">
                  <c:v>15968418000</c:v>
                </c:pt>
                <c:pt idx="5544">
                  <c:v>15971147000</c:v>
                </c:pt>
                <c:pt idx="5545">
                  <c:v>15973522000</c:v>
                </c:pt>
                <c:pt idx="5546">
                  <c:v>15976539000</c:v>
                </c:pt>
                <c:pt idx="5547">
                  <c:v>15979771000</c:v>
                </c:pt>
                <c:pt idx="5548">
                  <c:v>15982766000</c:v>
                </c:pt>
                <c:pt idx="5549">
                  <c:v>15986136000</c:v>
                </c:pt>
                <c:pt idx="5550">
                  <c:v>15989299000</c:v>
                </c:pt>
                <c:pt idx="5551">
                  <c:v>15992310000</c:v>
                </c:pt>
                <c:pt idx="5552">
                  <c:v>15995638000</c:v>
                </c:pt>
                <c:pt idx="5553">
                  <c:v>15998805000</c:v>
                </c:pt>
                <c:pt idx="5554">
                  <c:v>16002196000</c:v>
                </c:pt>
                <c:pt idx="5555">
                  <c:v>16005277000</c:v>
                </c:pt>
                <c:pt idx="5556">
                  <c:v>16008257000</c:v>
                </c:pt>
                <c:pt idx="5557">
                  <c:v>16011614000</c:v>
                </c:pt>
                <c:pt idx="5558">
                  <c:v>16014560000</c:v>
                </c:pt>
                <c:pt idx="5559">
                  <c:v>16017404000</c:v>
                </c:pt>
                <c:pt idx="5560">
                  <c:v>16019457000</c:v>
                </c:pt>
                <c:pt idx="5561">
                  <c:v>16021948000</c:v>
                </c:pt>
                <c:pt idx="5562">
                  <c:v>16024077000</c:v>
                </c:pt>
                <c:pt idx="5563">
                  <c:v>16026124000</c:v>
                </c:pt>
                <c:pt idx="5564">
                  <c:v>16028225000</c:v>
                </c:pt>
                <c:pt idx="5565">
                  <c:v>16030329000</c:v>
                </c:pt>
                <c:pt idx="5566">
                  <c:v>16032692000</c:v>
                </c:pt>
                <c:pt idx="5567">
                  <c:v>16035006000</c:v>
                </c:pt>
                <c:pt idx="5568">
                  <c:v>16037203000</c:v>
                </c:pt>
                <c:pt idx="5569">
                  <c:v>16039235000</c:v>
                </c:pt>
                <c:pt idx="5570">
                  <c:v>16041465000</c:v>
                </c:pt>
                <c:pt idx="5571">
                  <c:v>16043676000</c:v>
                </c:pt>
                <c:pt idx="5572">
                  <c:v>16046059000</c:v>
                </c:pt>
                <c:pt idx="5573">
                  <c:v>16048429000</c:v>
                </c:pt>
                <c:pt idx="5574">
                  <c:v>16050719000</c:v>
                </c:pt>
                <c:pt idx="5575">
                  <c:v>16053119000</c:v>
                </c:pt>
                <c:pt idx="5576">
                  <c:v>16055590000</c:v>
                </c:pt>
                <c:pt idx="5577">
                  <c:v>16058018000</c:v>
                </c:pt>
                <c:pt idx="5578">
                  <c:v>16060373000</c:v>
                </c:pt>
                <c:pt idx="5579">
                  <c:v>16062875000</c:v>
                </c:pt>
                <c:pt idx="5580">
                  <c:v>16065187000</c:v>
                </c:pt>
                <c:pt idx="5581">
                  <c:v>16067470000</c:v>
                </c:pt>
                <c:pt idx="5582">
                  <c:v>16069981000</c:v>
                </c:pt>
                <c:pt idx="5583">
                  <c:v>16072399000</c:v>
                </c:pt>
                <c:pt idx="5584">
                  <c:v>16074719000</c:v>
                </c:pt>
                <c:pt idx="5585">
                  <c:v>16077001000</c:v>
                </c:pt>
                <c:pt idx="5586">
                  <c:v>16079374000</c:v>
                </c:pt>
                <c:pt idx="5587">
                  <c:v>16081817000</c:v>
                </c:pt>
                <c:pt idx="5588">
                  <c:v>16084334000</c:v>
                </c:pt>
                <c:pt idx="5589">
                  <c:v>16087281000</c:v>
                </c:pt>
                <c:pt idx="5590">
                  <c:v>16090303000</c:v>
                </c:pt>
                <c:pt idx="5591">
                  <c:v>16093151000</c:v>
                </c:pt>
                <c:pt idx="5592">
                  <c:v>16096133000</c:v>
                </c:pt>
                <c:pt idx="5593">
                  <c:v>16098889000</c:v>
                </c:pt>
                <c:pt idx="5594">
                  <c:v>16101697000</c:v>
                </c:pt>
                <c:pt idx="5595">
                  <c:v>16104608000</c:v>
                </c:pt>
                <c:pt idx="5596">
                  <c:v>16107313000</c:v>
                </c:pt>
                <c:pt idx="5597">
                  <c:v>16110140000</c:v>
                </c:pt>
                <c:pt idx="5598">
                  <c:v>16113211000</c:v>
                </c:pt>
                <c:pt idx="5599">
                  <c:v>16116021000</c:v>
                </c:pt>
                <c:pt idx="5600">
                  <c:v>16118846000</c:v>
                </c:pt>
                <c:pt idx="5601">
                  <c:v>16121778000</c:v>
                </c:pt>
                <c:pt idx="5602">
                  <c:v>16124463000</c:v>
                </c:pt>
                <c:pt idx="5603">
                  <c:v>16127197000</c:v>
                </c:pt>
                <c:pt idx="5604">
                  <c:v>16130040000</c:v>
                </c:pt>
                <c:pt idx="5605">
                  <c:v>16133023000</c:v>
                </c:pt>
                <c:pt idx="5606">
                  <c:v>16136237000</c:v>
                </c:pt>
                <c:pt idx="5607">
                  <c:v>16139399000</c:v>
                </c:pt>
                <c:pt idx="5608">
                  <c:v>16142665000</c:v>
                </c:pt>
                <c:pt idx="5609">
                  <c:v>16146094000</c:v>
                </c:pt>
                <c:pt idx="5610">
                  <c:v>16149323000</c:v>
                </c:pt>
                <c:pt idx="5611">
                  <c:v>16152539000</c:v>
                </c:pt>
                <c:pt idx="5612">
                  <c:v>16156201000</c:v>
                </c:pt>
                <c:pt idx="5613">
                  <c:v>16159379000</c:v>
                </c:pt>
                <c:pt idx="5614">
                  <c:v>16162569000</c:v>
                </c:pt>
                <c:pt idx="5615">
                  <c:v>16165718000</c:v>
                </c:pt>
                <c:pt idx="5616">
                  <c:v>16168869000</c:v>
                </c:pt>
                <c:pt idx="5617">
                  <c:v>16172338000</c:v>
                </c:pt>
                <c:pt idx="5618">
                  <c:v>16175169000</c:v>
                </c:pt>
                <c:pt idx="5619">
                  <c:v>16178119000</c:v>
                </c:pt>
                <c:pt idx="5620">
                  <c:v>16181160000</c:v>
                </c:pt>
                <c:pt idx="5621">
                  <c:v>16184207000</c:v>
                </c:pt>
                <c:pt idx="5622">
                  <c:v>16187245000</c:v>
                </c:pt>
                <c:pt idx="5623">
                  <c:v>16190077000</c:v>
                </c:pt>
                <c:pt idx="5624">
                  <c:v>16192932000</c:v>
                </c:pt>
                <c:pt idx="5625">
                  <c:v>16195749000</c:v>
                </c:pt>
                <c:pt idx="5626">
                  <c:v>16198524000</c:v>
                </c:pt>
                <c:pt idx="5627">
                  <c:v>16201435000</c:v>
                </c:pt>
                <c:pt idx="5628">
                  <c:v>16204899000</c:v>
                </c:pt>
                <c:pt idx="5629">
                  <c:v>16208090000</c:v>
                </c:pt>
                <c:pt idx="5630">
                  <c:v>16211223000</c:v>
                </c:pt>
                <c:pt idx="5631">
                  <c:v>16214743000</c:v>
                </c:pt>
                <c:pt idx="5632">
                  <c:v>16217988000</c:v>
                </c:pt>
                <c:pt idx="5633">
                  <c:v>16221388000</c:v>
                </c:pt>
                <c:pt idx="5634">
                  <c:v>16224572000</c:v>
                </c:pt>
                <c:pt idx="5635">
                  <c:v>16227849000</c:v>
                </c:pt>
                <c:pt idx="5636">
                  <c:v>16231109000</c:v>
                </c:pt>
                <c:pt idx="5637">
                  <c:v>16234328000</c:v>
                </c:pt>
                <c:pt idx="5638">
                  <c:v>16237812000</c:v>
                </c:pt>
                <c:pt idx="5639">
                  <c:v>16241099000</c:v>
                </c:pt>
                <c:pt idx="5640">
                  <c:v>16244415000</c:v>
                </c:pt>
                <c:pt idx="5641">
                  <c:v>16247638000</c:v>
                </c:pt>
                <c:pt idx="5642">
                  <c:v>16250872000</c:v>
                </c:pt>
                <c:pt idx="5643">
                  <c:v>16254283000</c:v>
                </c:pt>
                <c:pt idx="5644">
                  <c:v>16257595000</c:v>
                </c:pt>
                <c:pt idx="5645">
                  <c:v>16260690000</c:v>
                </c:pt>
                <c:pt idx="5646">
                  <c:v>16263894000</c:v>
                </c:pt>
                <c:pt idx="5647">
                  <c:v>16267221000</c:v>
                </c:pt>
                <c:pt idx="5648">
                  <c:v>16270504000</c:v>
                </c:pt>
                <c:pt idx="5649">
                  <c:v>16273915000</c:v>
                </c:pt>
                <c:pt idx="5650">
                  <c:v>16277160000</c:v>
                </c:pt>
                <c:pt idx="5651">
                  <c:v>16280052000</c:v>
                </c:pt>
                <c:pt idx="5652">
                  <c:v>16283269000</c:v>
                </c:pt>
                <c:pt idx="5653">
                  <c:v>16286061000</c:v>
                </c:pt>
                <c:pt idx="5654">
                  <c:v>16289057000</c:v>
                </c:pt>
                <c:pt idx="5655">
                  <c:v>16291796000</c:v>
                </c:pt>
                <c:pt idx="5656">
                  <c:v>16294885000</c:v>
                </c:pt>
                <c:pt idx="5657">
                  <c:v>16297596000</c:v>
                </c:pt>
                <c:pt idx="5658">
                  <c:v>16300628000</c:v>
                </c:pt>
                <c:pt idx="5659">
                  <c:v>16303515000</c:v>
                </c:pt>
                <c:pt idx="5660">
                  <c:v>16306588000</c:v>
                </c:pt>
                <c:pt idx="5661">
                  <c:v>16309708000</c:v>
                </c:pt>
                <c:pt idx="5662">
                  <c:v>16312993000</c:v>
                </c:pt>
                <c:pt idx="5663">
                  <c:v>16316374000</c:v>
                </c:pt>
                <c:pt idx="5664">
                  <c:v>16319540000</c:v>
                </c:pt>
                <c:pt idx="5665">
                  <c:v>16322296000</c:v>
                </c:pt>
                <c:pt idx="5666">
                  <c:v>16325054000</c:v>
                </c:pt>
                <c:pt idx="5667">
                  <c:v>16327768000</c:v>
                </c:pt>
                <c:pt idx="5668">
                  <c:v>16330375000</c:v>
                </c:pt>
                <c:pt idx="5669">
                  <c:v>16333428000</c:v>
                </c:pt>
                <c:pt idx="5670">
                  <c:v>16336800000</c:v>
                </c:pt>
                <c:pt idx="5671">
                  <c:v>16340042000</c:v>
                </c:pt>
                <c:pt idx="5672">
                  <c:v>16343279000</c:v>
                </c:pt>
                <c:pt idx="5673">
                  <c:v>16346650000</c:v>
                </c:pt>
                <c:pt idx="5674">
                  <c:v>16349855000</c:v>
                </c:pt>
                <c:pt idx="5675">
                  <c:v>16353385000</c:v>
                </c:pt>
                <c:pt idx="5676">
                  <c:v>16356089000</c:v>
                </c:pt>
                <c:pt idx="5677">
                  <c:v>16358939000</c:v>
                </c:pt>
                <c:pt idx="5678">
                  <c:v>16361736000</c:v>
                </c:pt>
                <c:pt idx="5679">
                  <c:v>16364481000</c:v>
                </c:pt>
                <c:pt idx="5680">
                  <c:v>16367326000</c:v>
                </c:pt>
                <c:pt idx="5681">
                  <c:v>16370355000</c:v>
                </c:pt>
                <c:pt idx="5682">
                  <c:v>16373174000</c:v>
                </c:pt>
                <c:pt idx="5683">
                  <c:v>16375981000</c:v>
                </c:pt>
                <c:pt idx="5684">
                  <c:v>16378866000</c:v>
                </c:pt>
                <c:pt idx="5685">
                  <c:v>16381367000</c:v>
                </c:pt>
                <c:pt idx="5686">
                  <c:v>16384119000</c:v>
                </c:pt>
                <c:pt idx="5687">
                  <c:v>16387002000</c:v>
                </c:pt>
                <c:pt idx="5688">
                  <c:v>16389300000</c:v>
                </c:pt>
                <c:pt idx="5689">
                  <c:v>16391279000</c:v>
                </c:pt>
                <c:pt idx="5690">
                  <c:v>16393390000</c:v>
                </c:pt>
                <c:pt idx="5691">
                  <c:v>16395252000</c:v>
                </c:pt>
                <c:pt idx="5692">
                  <c:v>16397213000</c:v>
                </c:pt>
                <c:pt idx="5693">
                  <c:v>16399040000</c:v>
                </c:pt>
                <c:pt idx="5694">
                  <c:v>16401153000</c:v>
                </c:pt>
                <c:pt idx="5695">
                  <c:v>16402993000</c:v>
                </c:pt>
                <c:pt idx="5696">
                  <c:v>16405010000</c:v>
                </c:pt>
                <c:pt idx="5697">
                  <c:v>16407105000</c:v>
                </c:pt>
                <c:pt idx="5698">
                  <c:v>16409126000</c:v>
                </c:pt>
                <c:pt idx="5699">
                  <c:v>16411472000</c:v>
                </c:pt>
                <c:pt idx="5700">
                  <c:v>16413955000</c:v>
                </c:pt>
                <c:pt idx="5701">
                  <c:v>16416334000</c:v>
                </c:pt>
                <c:pt idx="5702">
                  <c:v>16418646000</c:v>
                </c:pt>
                <c:pt idx="5703">
                  <c:v>16420791000</c:v>
                </c:pt>
                <c:pt idx="5704">
                  <c:v>16423136000</c:v>
                </c:pt>
                <c:pt idx="5705">
                  <c:v>16425433000</c:v>
                </c:pt>
                <c:pt idx="5706">
                  <c:v>16427703000</c:v>
                </c:pt>
                <c:pt idx="5707">
                  <c:v>16430001000</c:v>
                </c:pt>
                <c:pt idx="5708">
                  <c:v>16432432000</c:v>
                </c:pt>
                <c:pt idx="5709">
                  <c:v>16434720000</c:v>
                </c:pt>
                <c:pt idx="5710">
                  <c:v>16436949000</c:v>
                </c:pt>
                <c:pt idx="5711">
                  <c:v>16439316000</c:v>
                </c:pt>
                <c:pt idx="5712">
                  <c:v>16441624000</c:v>
                </c:pt>
                <c:pt idx="5713">
                  <c:v>16443873000</c:v>
                </c:pt>
                <c:pt idx="5714">
                  <c:v>16446293000</c:v>
                </c:pt>
                <c:pt idx="5715">
                  <c:v>16448841000</c:v>
                </c:pt>
                <c:pt idx="5716">
                  <c:v>16451344000</c:v>
                </c:pt>
                <c:pt idx="5717">
                  <c:v>16454380000</c:v>
                </c:pt>
                <c:pt idx="5718">
                  <c:v>16457132000</c:v>
                </c:pt>
                <c:pt idx="5719">
                  <c:v>16459973000</c:v>
                </c:pt>
                <c:pt idx="5720">
                  <c:v>16462783000</c:v>
                </c:pt>
                <c:pt idx="5721">
                  <c:v>16465714000</c:v>
                </c:pt>
                <c:pt idx="5722">
                  <c:v>16468884000</c:v>
                </c:pt>
                <c:pt idx="5723">
                  <c:v>16472223000</c:v>
                </c:pt>
                <c:pt idx="5724">
                  <c:v>16475145000</c:v>
                </c:pt>
                <c:pt idx="5725">
                  <c:v>16478385000</c:v>
                </c:pt>
                <c:pt idx="5726">
                  <c:v>16481609000</c:v>
                </c:pt>
                <c:pt idx="5727">
                  <c:v>16484857000</c:v>
                </c:pt>
                <c:pt idx="5728">
                  <c:v>16488334000</c:v>
                </c:pt>
                <c:pt idx="5729">
                  <c:v>16491536000</c:v>
                </c:pt>
                <c:pt idx="5730">
                  <c:v>16494821000</c:v>
                </c:pt>
                <c:pt idx="5731">
                  <c:v>16498076000</c:v>
                </c:pt>
                <c:pt idx="5732">
                  <c:v>16501175000</c:v>
                </c:pt>
                <c:pt idx="5733">
                  <c:v>16504543000</c:v>
                </c:pt>
                <c:pt idx="5734">
                  <c:v>16507729000</c:v>
                </c:pt>
                <c:pt idx="5735">
                  <c:v>16510802000</c:v>
                </c:pt>
                <c:pt idx="5736">
                  <c:v>16514398000</c:v>
                </c:pt>
                <c:pt idx="5737">
                  <c:v>16517481000</c:v>
                </c:pt>
                <c:pt idx="5738">
                  <c:v>16520691000</c:v>
                </c:pt>
                <c:pt idx="5739">
                  <c:v>16523739000</c:v>
                </c:pt>
                <c:pt idx="5740">
                  <c:v>16526517000</c:v>
                </c:pt>
                <c:pt idx="5741">
                  <c:v>16529338000</c:v>
                </c:pt>
                <c:pt idx="5742">
                  <c:v>16532100000</c:v>
                </c:pt>
                <c:pt idx="5743">
                  <c:v>16535028000</c:v>
                </c:pt>
                <c:pt idx="5744">
                  <c:v>16538063000</c:v>
                </c:pt>
                <c:pt idx="5745">
                  <c:v>16541092000</c:v>
                </c:pt>
                <c:pt idx="5746">
                  <c:v>16544563000</c:v>
                </c:pt>
                <c:pt idx="5747">
                  <c:v>16547789000</c:v>
                </c:pt>
                <c:pt idx="5748">
                  <c:v>16551118000</c:v>
                </c:pt>
                <c:pt idx="5749">
                  <c:v>16554620000</c:v>
                </c:pt>
                <c:pt idx="5750">
                  <c:v>16557835000</c:v>
                </c:pt>
                <c:pt idx="5751">
                  <c:v>16561443000</c:v>
                </c:pt>
                <c:pt idx="5752">
                  <c:v>16564396000</c:v>
                </c:pt>
                <c:pt idx="5753">
                  <c:v>16567569000</c:v>
                </c:pt>
                <c:pt idx="5754">
                  <c:v>16571119000</c:v>
                </c:pt>
                <c:pt idx="5755">
                  <c:v>16574334000</c:v>
                </c:pt>
                <c:pt idx="5756">
                  <c:v>16577697000</c:v>
                </c:pt>
                <c:pt idx="5757">
                  <c:v>16580965000</c:v>
                </c:pt>
                <c:pt idx="5758">
                  <c:v>16584205000</c:v>
                </c:pt>
                <c:pt idx="5759">
                  <c:v>16587285000</c:v>
                </c:pt>
                <c:pt idx="5760">
                  <c:v>16590343000</c:v>
                </c:pt>
                <c:pt idx="5761">
                  <c:v>16593567000</c:v>
                </c:pt>
                <c:pt idx="5762">
                  <c:v>16596126000</c:v>
                </c:pt>
                <c:pt idx="5763">
                  <c:v>16599184000</c:v>
                </c:pt>
                <c:pt idx="5764">
                  <c:v>16602116000</c:v>
                </c:pt>
                <c:pt idx="5765">
                  <c:v>16605102000</c:v>
                </c:pt>
                <c:pt idx="5766">
                  <c:v>16608138000</c:v>
                </c:pt>
                <c:pt idx="5767">
                  <c:v>16610947000</c:v>
                </c:pt>
                <c:pt idx="5768">
                  <c:v>16614144000</c:v>
                </c:pt>
                <c:pt idx="5769">
                  <c:v>16616809000</c:v>
                </c:pt>
                <c:pt idx="5770">
                  <c:v>16619407000</c:v>
                </c:pt>
                <c:pt idx="5771">
                  <c:v>16621747000</c:v>
                </c:pt>
                <c:pt idx="5772">
                  <c:v>16623980000</c:v>
                </c:pt>
                <c:pt idx="5773">
                  <c:v>16626291000</c:v>
                </c:pt>
                <c:pt idx="5774">
                  <c:v>16628871000</c:v>
                </c:pt>
                <c:pt idx="5775">
                  <c:v>16631758000</c:v>
                </c:pt>
                <c:pt idx="5776">
                  <c:v>16634679000</c:v>
                </c:pt>
                <c:pt idx="5777">
                  <c:v>16637837000</c:v>
                </c:pt>
                <c:pt idx="5778">
                  <c:v>16640928000</c:v>
                </c:pt>
                <c:pt idx="5779">
                  <c:v>16644154000</c:v>
                </c:pt>
                <c:pt idx="5780">
                  <c:v>16647558000</c:v>
                </c:pt>
                <c:pt idx="5781">
                  <c:v>16650767000</c:v>
                </c:pt>
                <c:pt idx="5782">
                  <c:v>16653992000</c:v>
                </c:pt>
                <c:pt idx="5783">
                  <c:v>16657322000</c:v>
                </c:pt>
                <c:pt idx="5784">
                  <c:v>16660386000</c:v>
                </c:pt>
                <c:pt idx="5785">
                  <c:v>16663690000</c:v>
                </c:pt>
                <c:pt idx="5786">
                  <c:v>16666927000</c:v>
                </c:pt>
                <c:pt idx="5787">
                  <c:v>16670147000</c:v>
                </c:pt>
                <c:pt idx="5788">
                  <c:v>16673502000</c:v>
                </c:pt>
                <c:pt idx="5789">
                  <c:v>16676591000</c:v>
                </c:pt>
                <c:pt idx="5790">
                  <c:v>16679714000</c:v>
                </c:pt>
                <c:pt idx="5791">
                  <c:v>16682744000</c:v>
                </c:pt>
                <c:pt idx="5792">
                  <c:v>16686133000</c:v>
                </c:pt>
                <c:pt idx="5793">
                  <c:v>16689615000</c:v>
                </c:pt>
                <c:pt idx="5794">
                  <c:v>16692838000</c:v>
                </c:pt>
                <c:pt idx="5795">
                  <c:v>16696110000</c:v>
                </c:pt>
                <c:pt idx="5796">
                  <c:v>16699403000</c:v>
                </c:pt>
                <c:pt idx="5797">
                  <c:v>16702655000</c:v>
                </c:pt>
                <c:pt idx="5798">
                  <c:v>16706509000</c:v>
                </c:pt>
                <c:pt idx="5799">
                  <c:v>16709708000</c:v>
                </c:pt>
                <c:pt idx="5800">
                  <c:v>16713244000</c:v>
                </c:pt>
                <c:pt idx="5801">
                  <c:v>16716450000</c:v>
                </c:pt>
                <c:pt idx="5802">
                  <c:v>16719754000</c:v>
                </c:pt>
                <c:pt idx="5803">
                  <c:v>16723153000</c:v>
                </c:pt>
                <c:pt idx="5804">
                  <c:v>16726495000</c:v>
                </c:pt>
                <c:pt idx="5805">
                  <c:v>16729674000</c:v>
                </c:pt>
                <c:pt idx="5806">
                  <c:v>16732724000</c:v>
                </c:pt>
                <c:pt idx="5807">
                  <c:v>16735930000</c:v>
                </c:pt>
                <c:pt idx="5808">
                  <c:v>16738618000</c:v>
                </c:pt>
                <c:pt idx="5809">
                  <c:v>16741479000</c:v>
                </c:pt>
                <c:pt idx="5810">
                  <c:v>16744507000</c:v>
                </c:pt>
                <c:pt idx="5811">
                  <c:v>16747262000</c:v>
                </c:pt>
                <c:pt idx="5812">
                  <c:v>16750084000</c:v>
                </c:pt>
                <c:pt idx="5813">
                  <c:v>16753033000</c:v>
                </c:pt>
                <c:pt idx="5814">
                  <c:v>16756144000</c:v>
                </c:pt>
                <c:pt idx="5815">
                  <c:v>16759157000</c:v>
                </c:pt>
                <c:pt idx="5816">
                  <c:v>16762449000</c:v>
                </c:pt>
                <c:pt idx="5817">
                  <c:v>16765683000</c:v>
                </c:pt>
                <c:pt idx="5818">
                  <c:v>16769161000</c:v>
                </c:pt>
                <c:pt idx="5819">
                  <c:v>16772062000</c:v>
                </c:pt>
                <c:pt idx="5820">
                  <c:v>16774562000</c:v>
                </c:pt>
                <c:pt idx="5821">
                  <c:v>16777243000</c:v>
                </c:pt>
                <c:pt idx="5822">
                  <c:v>16780228000</c:v>
                </c:pt>
                <c:pt idx="5823">
                  <c:v>16783091000</c:v>
                </c:pt>
                <c:pt idx="5824">
                  <c:v>16786252000</c:v>
                </c:pt>
                <c:pt idx="5825">
                  <c:v>16789635000</c:v>
                </c:pt>
                <c:pt idx="5826">
                  <c:v>16792658000</c:v>
                </c:pt>
                <c:pt idx="5827">
                  <c:v>16796064000</c:v>
                </c:pt>
                <c:pt idx="5828">
                  <c:v>16799310000</c:v>
                </c:pt>
                <c:pt idx="5829">
                  <c:v>16802533000</c:v>
                </c:pt>
                <c:pt idx="5830">
                  <c:v>16805992000</c:v>
                </c:pt>
                <c:pt idx="5831">
                  <c:v>16809334000</c:v>
                </c:pt>
                <c:pt idx="5832">
                  <c:v>16812678000</c:v>
                </c:pt>
                <c:pt idx="5833">
                  <c:v>16815986000</c:v>
                </c:pt>
                <c:pt idx="5834">
                  <c:v>16819259000</c:v>
                </c:pt>
                <c:pt idx="5835">
                  <c:v>16822554000</c:v>
                </c:pt>
                <c:pt idx="5836">
                  <c:v>16825709000</c:v>
                </c:pt>
                <c:pt idx="5837">
                  <c:v>16829066000</c:v>
                </c:pt>
                <c:pt idx="5838">
                  <c:v>16832266000</c:v>
                </c:pt>
                <c:pt idx="5839">
                  <c:v>16835542000</c:v>
                </c:pt>
                <c:pt idx="5840">
                  <c:v>16839132000</c:v>
                </c:pt>
                <c:pt idx="5841">
                  <c:v>16841566000</c:v>
                </c:pt>
                <c:pt idx="5842">
                  <c:v>16844295000</c:v>
                </c:pt>
                <c:pt idx="5843">
                  <c:v>16846844000</c:v>
                </c:pt>
                <c:pt idx="5844">
                  <c:v>16849562000</c:v>
                </c:pt>
                <c:pt idx="5845">
                  <c:v>16852473000</c:v>
                </c:pt>
                <c:pt idx="5846">
                  <c:v>16855341000</c:v>
                </c:pt>
                <c:pt idx="5847">
                  <c:v>16858352000</c:v>
                </c:pt>
                <c:pt idx="5848">
                  <c:v>16861557000</c:v>
                </c:pt>
                <c:pt idx="5849">
                  <c:v>16864585000</c:v>
                </c:pt>
                <c:pt idx="5850">
                  <c:v>16867867000</c:v>
                </c:pt>
                <c:pt idx="5851">
                  <c:v>16871254000</c:v>
                </c:pt>
                <c:pt idx="5852">
                  <c:v>16874423000</c:v>
                </c:pt>
                <c:pt idx="5853">
                  <c:v>16877331000</c:v>
                </c:pt>
                <c:pt idx="5854">
                  <c:v>16880788000</c:v>
                </c:pt>
                <c:pt idx="5855">
                  <c:v>16883881000</c:v>
                </c:pt>
                <c:pt idx="5856">
                  <c:v>16886819000</c:v>
                </c:pt>
                <c:pt idx="5857">
                  <c:v>16889443000</c:v>
                </c:pt>
                <c:pt idx="5858">
                  <c:v>16892021000</c:v>
                </c:pt>
                <c:pt idx="5859">
                  <c:v>16894747000</c:v>
                </c:pt>
                <c:pt idx="5860">
                  <c:v>16897661000</c:v>
                </c:pt>
                <c:pt idx="5861">
                  <c:v>16900607000</c:v>
                </c:pt>
                <c:pt idx="5862">
                  <c:v>16903661000</c:v>
                </c:pt>
                <c:pt idx="5863">
                  <c:v>16906399000</c:v>
                </c:pt>
                <c:pt idx="5864">
                  <c:v>16909348000</c:v>
                </c:pt>
                <c:pt idx="5865">
                  <c:v>16912757000</c:v>
                </c:pt>
                <c:pt idx="5866">
                  <c:v>16915980000</c:v>
                </c:pt>
                <c:pt idx="5867">
                  <c:v>16919424000</c:v>
                </c:pt>
                <c:pt idx="5868">
                  <c:v>16922861000</c:v>
                </c:pt>
                <c:pt idx="5869">
                  <c:v>16926082000</c:v>
                </c:pt>
                <c:pt idx="5870">
                  <c:v>16929480000</c:v>
                </c:pt>
                <c:pt idx="5871">
                  <c:v>16932437000</c:v>
                </c:pt>
                <c:pt idx="5872">
                  <c:v>16935602000</c:v>
                </c:pt>
                <c:pt idx="5873">
                  <c:v>16938880000</c:v>
                </c:pt>
                <c:pt idx="5874">
                  <c:v>16942093000</c:v>
                </c:pt>
                <c:pt idx="5875">
                  <c:v>16945652000</c:v>
                </c:pt>
                <c:pt idx="5876">
                  <c:v>16948867000</c:v>
                </c:pt>
                <c:pt idx="5877">
                  <c:v>16952105000</c:v>
                </c:pt>
                <c:pt idx="5878">
                  <c:v>16955582000</c:v>
                </c:pt>
                <c:pt idx="5879">
                  <c:v>16958798000</c:v>
                </c:pt>
                <c:pt idx="5880">
                  <c:v>16962503000</c:v>
                </c:pt>
                <c:pt idx="5881">
                  <c:v>16965631000</c:v>
                </c:pt>
                <c:pt idx="5882">
                  <c:v>16968809000</c:v>
                </c:pt>
                <c:pt idx="5883">
                  <c:v>16972248000</c:v>
                </c:pt>
                <c:pt idx="5884">
                  <c:v>16975471000</c:v>
                </c:pt>
                <c:pt idx="5885">
                  <c:v>16978799000</c:v>
                </c:pt>
                <c:pt idx="5886">
                  <c:v>16982092000</c:v>
                </c:pt>
                <c:pt idx="5887">
                  <c:v>16985382000</c:v>
                </c:pt>
                <c:pt idx="5888">
                  <c:v>16988812000</c:v>
                </c:pt>
                <c:pt idx="5889">
                  <c:v>16992330000</c:v>
                </c:pt>
                <c:pt idx="5890">
                  <c:v>16995654000</c:v>
                </c:pt>
                <c:pt idx="5891">
                  <c:v>16998963000</c:v>
                </c:pt>
                <c:pt idx="5892">
                  <c:v>17002046000</c:v>
                </c:pt>
                <c:pt idx="5893">
                  <c:v>17005057000</c:v>
                </c:pt>
                <c:pt idx="5894">
                  <c:v>17008301000</c:v>
                </c:pt>
                <c:pt idx="5895">
                  <c:v>17011633000</c:v>
                </c:pt>
                <c:pt idx="5896">
                  <c:v>17014886000</c:v>
                </c:pt>
                <c:pt idx="5897">
                  <c:v>17018103000</c:v>
                </c:pt>
                <c:pt idx="5898">
                  <c:v>17021316000</c:v>
                </c:pt>
                <c:pt idx="5899">
                  <c:v>17023962000</c:v>
                </c:pt>
                <c:pt idx="5900">
                  <c:v>17026084000</c:v>
                </c:pt>
                <c:pt idx="5901">
                  <c:v>17028334000</c:v>
                </c:pt>
                <c:pt idx="5902">
                  <c:v>17030688000</c:v>
                </c:pt>
                <c:pt idx="5903">
                  <c:v>17032779000</c:v>
                </c:pt>
                <c:pt idx="5904">
                  <c:v>17035107000</c:v>
                </c:pt>
                <c:pt idx="5905">
                  <c:v>17037306000</c:v>
                </c:pt>
                <c:pt idx="5906">
                  <c:v>17039705000</c:v>
                </c:pt>
                <c:pt idx="5907">
                  <c:v>17042115000</c:v>
                </c:pt>
                <c:pt idx="5908">
                  <c:v>17044201000</c:v>
                </c:pt>
                <c:pt idx="5909">
                  <c:v>17046417000</c:v>
                </c:pt>
                <c:pt idx="5910">
                  <c:v>17048721000</c:v>
                </c:pt>
                <c:pt idx="5911">
                  <c:v>17051085000</c:v>
                </c:pt>
                <c:pt idx="5912">
                  <c:v>17053298000</c:v>
                </c:pt>
                <c:pt idx="5913">
                  <c:v>17055583000</c:v>
                </c:pt>
                <c:pt idx="5914">
                  <c:v>17057952000</c:v>
                </c:pt>
                <c:pt idx="5915">
                  <c:v>17060077000</c:v>
                </c:pt>
                <c:pt idx="5916">
                  <c:v>17062419000</c:v>
                </c:pt>
                <c:pt idx="5917">
                  <c:v>17064969000</c:v>
                </c:pt>
                <c:pt idx="5918">
                  <c:v>17067318000</c:v>
                </c:pt>
                <c:pt idx="5919">
                  <c:v>17069620000</c:v>
                </c:pt>
                <c:pt idx="5920">
                  <c:v>17072056000</c:v>
                </c:pt>
                <c:pt idx="5921">
                  <c:v>17074534000</c:v>
                </c:pt>
                <c:pt idx="5922">
                  <c:v>17076957000</c:v>
                </c:pt>
                <c:pt idx="5923">
                  <c:v>17079461000</c:v>
                </c:pt>
                <c:pt idx="5924">
                  <c:v>17081904000</c:v>
                </c:pt>
                <c:pt idx="5925">
                  <c:v>17084159000</c:v>
                </c:pt>
                <c:pt idx="5926">
                  <c:v>17086249000</c:v>
                </c:pt>
                <c:pt idx="5927">
                  <c:v>17088632000</c:v>
                </c:pt>
                <c:pt idx="5928">
                  <c:v>17090917000</c:v>
                </c:pt>
                <c:pt idx="5929">
                  <c:v>17093240000</c:v>
                </c:pt>
                <c:pt idx="5930">
                  <c:v>17095722000</c:v>
                </c:pt>
                <c:pt idx="5931">
                  <c:v>17098110000</c:v>
                </c:pt>
                <c:pt idx="5932">
                  <c:v>17100341000</c:v>
                </c:pt>
                <c:pt idx="5933">
                  <c:v>17102720000</c:v>
                </c:pt>
                <c:pt idx="5934">
                  <c:v>17105116000</c:v>
                </c:pt>
                <c:pt idx="5935">
                  <c:v>17107432000</c:v>
                </c:pt>
                <c:pt idx="5936">
                  <c:v>17109692000</c:v>
                </c:pt>
                <c:pt idx="5937">
                  <c:v>17112164000</c:v>
                </c:pt>
                <c:pt idx="5938">
                  <c:v>17114435000</c:v>
                </c:pt>
                <c:pt idx="5939">
                  <c:v>17116842000</c:v>
                </c:pt>
                <c:pt idx="5940">
                  <c:v>17118985000</c:v>
                </c:pt>
                <c:pt idx="5941">
                  <c:v>17121709000</c:v>
                </c:pt>
                <c:pt idx="5942">
                  <c:v>17124015000</c:v>
                </c:pt>
                <c:pt idx="5943">
                  <c:v>17126331000</c:v>
                </c:pt>
                <c:pt idx="5944">
                  <c:v>17128768000</c:v>
                </c:pt>
                <c:pt idx="5945">
                  <c:v>17131168000</c:v>
                </c:pt>
                <c:pt idx="5946">
                  <c:v>17133540000</c:v>
                </c:pt>
                <c:pt idx="5947">
                  <c:v>17136014000</c:v>
                </c:pt>
                <c:pt idx="5948">
                  <c:v>17138319000</c:v>
                </c:pt>
                <c:pt idx="5949">
                  <c:v>17140631000</c:v>
                </c:pt>
                <c:pt idx="5950">
                  <c:v>17143044000</c:v>
                </c:pt>
                <c:pt idx="5951">
                  <c:v>17145403000</c:v>
                </c:pt>
                <c:pt idx="5952">
                  <c:v>17147765000</c:v>
                </c:pt>
                <c:pt idx="5953">
                  <c:v>17150081000</c:v>
                </c:pt>
                <c:pt idx="5954">
                  <c:v>17152714000</c:v>
                </c:pt>
                <c:pt idx="5955">
                  <c:v>17155085000</c:v>
                </c:pt>
                <c:pt idx="5956">
                  <c:v>17157520000</c:v>
                </c:pt>
                <c:pt idx="5957">
                  <c:v>17159846000</c:v>
                </c:pt>
                <c:pt idx="5958">
                  <c:v>17162266000</c:v>
                </c:pt>
                <c:pt idx="5959">
                  <c:v>17164676000</c:v>
                </c:pt>
                <c:pt idx="5960">
                  <c:v>17166975000</c:v>
                </c:pt>
                <c:pt idx="5961">
                  <c:v>17169296000</c:v>
                </c:pt>
                <c:pt idx="5962">
                  <c:v>17171531000</c:v>
                </c:pt>
                <c:pt idx="5963">
                  <c:v>17173933000</c:v>
                </c:pt>
                <c:pt idx="5964">
                  <c:v>17176198000</c:v>
                </c:pt>
                <c:pt idx="5965">
                  <c:v>17178564000</c:v>
                </c:pt>
                <c:pt idx="5966">
                  <c:v>17180999000</c:v>
                </c:pt>
                <c:pt idx="5967">
                  <c:v>17183332000</c:v>
                </c:pt>
                <c:pt idx="5968">
                  <c:v>17185637000</c:v>
                </c:pt>
                <c:pt idx="5969">
                  <c:v>17188037000</c:v>
                </c:pt>
                <c:pt idx="5970">
                  <c:v>17190500000</c:v>
                </c:pt>
                <c:pt idx="5971">
                  <c:v>17192818000</c:v>
                </c:pt>
                <c:pt idx="5972">
                  <c:v>17195162000</c:v>
                </c:pt>
                <c:pt idx="5973">
                  <c:v>17197427000</c:v>
                </c:pt>
                <c:pt idx="5974">
                  <c:v>17199504000</c:v>
                </c:pt>
                <c:pt idx="5975">
                  <c:v>17201950000</c:v>
                </c:pt>
                <c:pt idx="5976">
                  <c:v>17204360000</c:v>
                </c:pt>
                <c:pt idx="5977">
                  <c:v>17206764000</c:v>
                </c:pt>
                <c:pt idx="5978">
                  <c:v>17209177000</c:v>
                </c:pt>
                <c:pt idx="5979">
                  <c:v>17212326000</c:v>
                </c:pt>
                <c:pt idx="5980">
                  <c:v>17215270000</c:v>
                </c:pt>
                <c:pt idx="5981">
                  <c:v>17218151000</c:v>
                </c:pt>
                <c:pt idx="5982">
                  <c:v>17221223000</c:v>
                </c:pt>
                <c:pt idx="5983">
                  <c:v>17224115000</c:v>
                </c:pt>
                <c:pt idx="5984">
                  <c:v>17226718000</c:v>
                </c:pt>
                <c:pt idx="5985">
                  <c:v>17229741000</c:v>
                </c:pt>
                <c:pt idx="5986">
                  <c:v>17232520000</c:v>
                </c:pt>
                <c:pt idx="5987">
                  <c:v>17235635000</c:v>
                </c:pt>
                <c:pt idx="5988">
                  <c:v>17238510000</c:v>
                </c:pt>
                <c:pt idx="5989">
                  <c:v>17241440000</c:v>
                </c:pt>
                <c:pt idx="5990">
                  <c:v>17244424000</c:v>
                </c:pt>
                <c:pt idx="5991">
                  <c:v>17248067000</c:v>
                </c:pt>
                <c:pt idx="5992">
                  <c:v>17251244000</c:v>
                </c:pt>
                <c:pt idx="5993">
                  <c:v>17254489000</c:v>
                </c:pt>
                <c:pt idx="5994">
                  <c:v>17257494000</c:v>
                </c:pt>
                <c:pt idx="5995">
                  <c:v>17260704000</c:v>
                </c:pt>
                <c:pt idx="5996">
                  <c:v>17264325000</c:v>
                </c:pt>
                <c:pt idx="5997">
                  <c:v>17267602000</c:v>
                </c:pt>
                <c:pt idx="5998">
                  <c:v>17271161000</c:v>
                </c:pt>
                <c:pt idx="5999">
                  <c:v>17274314000</c:v>
                </c:pt>
                <c:pt idx="6000">
                  <c:v>17277445000</c:v>
                </c:pt>
                <c:pt idx="6001">
                  <c:v>17280231000</c:v>
                </c:pt>
                <c:pt idx="6002">
                  <c:v>17283121000</c:v>
                </c:pt>
                <c:pt idx="6003">
                  <c:v>17286158000</c:v>
                </c:pt>
                <c:pt idx="6004">
                  <c:v>17289135000</c:v>
                </c:pt>
                <c:pt idx="6005">
                  <c:v>17291867000</c:v>
                </c:pt>
                <c:pt idx="6006">
                  <c:v>17294816000</c:v>
                </c:pt>
                <c:pt idx="6007">
                  <c:v>17297953000</c:v>
                </c:pt>
                <c:pt idx="6008">
                  <c:v>17301308000</c:v>
                </c:pt>
                <c:pt idx="6009">
                  <c:v>17304531000</c:v>
                </c:pt>
                <c:pt idx="6010">
                  <c:v>17307626000</c:v>
                </c:pt>
                <c:pt idx="6011">
                  <c:v>17310794000</c:v>
                </c:pt>
                <c:pt idx="6012">
                  <c:v>17314341000</c:v>
                </c:pt>
                <c:pt idx="6013">
                  <c:v>17317442000</c:v>
                </c:pt>
                <c:pt idx="6014">
                  <c:v>17320616000</c:v>
                </c:pt>
                <c:pt idx="6015">
                  <c:v>17323652000</c:v>
                </c:pt>
                <c:pt idx="6016">
                  <c:v>17326490000</c:v>
                </c:pt>
                <c:pt idx="6017">
                  <c:v>17329546000</c:v>
                </c:pt>
                <c:pt idx="6018">
                  <c:v>17332240000</c:v>
                </c:pt>
                <c:pt idx="6019">
                  <c:v>17335373000</c:v>
                </c:pt>
                <c:pt idx="6020">
                  <c:v>17338788000</c:v>
                </c:pt>
                <c:pt idx="6021">
                  <c:v>17341949000</c:v>
                </c:pt>
                <c:pt idx="6022">
                  <c:v>17344906000</c:v>
                </c:pt>
                <c:pt idx="6023">
                  <c:v>17348080000</c:v>
                </c:pt>
                <c:pt idx="6024">
                  <c:v>17351375000</c:v>
                </c:pt>
                <c:pt idx="6025">
                  <c:v>17355303000</c:v>
                </c:pt>
                <c:pt idx="6026">
                  <c:v>17358510000</c:v>
                </c:pt>
                <c:pt idx="6027">
                  <c:v>17361819000</c:v>
                </c:pt>
                <c:pt idx="6028">
                  <c:v>17364982000</c:v>
                </c:pt>
                <c:pt idx="6029">
                  <c:v>17368239000</c:v>
                </c:pt>
                <c:pt idx="6030">
                  <c:v>17371472000</c:v>
                </c:pt>
                <c:pt idx="6031">
                  <c:v>17374391000</c:v>
                </c:pt>
                <c:pt idx="6032">
                  <c:v>17377241000</c:v>
                </c:pt>
                <c:pt idx="6033">
                  <c:v>17380124000</c:v>
                </c:pt>
                <c:pt idx="6034">
                  <c:v>17382837000</c:v>
                </c:pt>
                <c:pt idx="6035">
                  <c:v>17385417000</c:v>
                </c:pt>
                <c:pt idx="6036">
                  <c:v>17388323000</c:v>
                </c:pt>
                <c:pt idx="6037">
                  <c:v>17391093000</c:v>
                </c:pt>
                <c:pt idx="6038">
                  <c:v>17393714000</c:v>
                </c:pt>
                <c:pt idx="6039">
                  <c:v>17396295000</c:v>
                </c:pt>
                <c:pt idx="6040">
                  <c:v>17399291000</c:v>
                </c:pt>
                <c:pt idx="6041">
                  <c:v>17402522000</c:v>
                </c:pt>
                <c:pt idx="6042">
                  <c:v>17405426000</c:v>
                </c:pt>
                <c:pt idx="6043">
                  <c:v>17408176000</c:v>
                </c:pt>
                <c:pt idx="6044">
                  <c:v>17410969000</c:v>
                </c:pt>
                <c:pt idx="6045">
                  <c:v>17413659000</c:v>
                </c:pt>
                <c:pt idx="6046">
                  <c:v>17416325000</c:v>
                </c:pt>
                <c:pt idx="6047">
                  <c:v>17419120000</c:v>
                </c:pt>
                <c:pt idx="6048">
                  <c:v>17422124000</c:v>
                </c:pt>
                <c:pt idx="6049">
                  <c:v>17424912000</c:v>
                </c:pt>
                <c:pt idx="6050">
                  <c:v>17427372000</c:v>
                </c:pt>
                <c:pt idx="6051">
                  <c:v>17430122000</c:v>
                </c:pt>
                <c:pt idx="6052">
                  <c:v>17433071000</c:v>
                </c:pt>
                <c:pt idx="6053">
                  <c:v>17435963000</c:v>
                </c:pt>
                <c:pt idx="6054">
                  <c:v>17439426000</c:v>
                </c:pt>
                <c:pt idx="6055">
                  <c:v>17442573000</c:v>
                </c:pt>
                <c:pt idx="6056">
                  <c:v>17445613000</c:v>
                </c:pt>
                <c:pt idx="6057">
                  <c:v>17448616000</c:v>
                </c:pt>
                <c:pt idx="6058">
                  <c:v>17451872000</c:v>
                </c:pt>
                <c:pt idx="6059">
                  <c:v>17455099000</c:v>
                </c:pt>
                <c:pt idx="6060">
                  <c:v>17458354000</c:v>
                </c:pt>
                <c:pt idx="6061">
                  <c:v>17461667000</c:v>
                </c:pt>
                <c:pt idx="6062">
                  <c:v>17465010000</c:v>
                </c:pt>
                <c:pt idx="6063">
                  <c:v>17468238000</c:v>
                </c:pt>
                <c:pt idx="6064">
                  <c:v>17471499000</c:v>
                </c:pt>
                <c:pt idx="6065">
                  <c:v>17474778000</c:v>
                </c:pt>
                <c:pt idx="6066">
                  <c:v>17477941000</c:v>
                </c:pt>
                <c:pt idx="6067">
                  <c:v>17481175000</c:v>
                </c:pt>
                <c:pt idx="6068">
                  <c:v>17484485000</c:v>
                </c:pt>
                <c:pt idx="6069">
                  <c:v>17487905000</c:v>
                </c:pt>
                <c:pt idx="6070">
                  <c:v>17491076000</c:v>
                </c:pt>
                <c:pt idx="6071">
                  <c:v>17494159000</c:v>
                </c:pt>
                <c:pt idx="6072">
                  <c:v>17497411000</c:v>
                </c:pt>
                <c:pt idx="6073">
                  <c:v>17500609000</c:v>
                </c:pt>
                <c:pt idx="6074">
                  <c:v>17504096000</c:v>
                </c:pt>
                <c:pt idx="6075">
                  <c:v>17507331000</c:v>
                </c:pt>
                <c:pt idx="6076">
                  <c:v>17510579000</c:v>
                </c:pt>
                <c:pt idx="6077">
                  <c:v>17514126000</c:v>
                </c:pt>
                <c:pt idx="6078">
                  <c:v>17517374000</c:v>
                </c:pt>
                <c:pt idx="6079">
                  <c:v>17520668000</c:v>
                </c:pt>
                <c:pt idx="6080">
                  <c:v>17523971000</c:v>
                </c:pt>
                <c:pt idx="6081">
                  <c:v>17527423000</c:v>
                </c:pt>
                <c:pt idx="6082">
                  <c:v>17530968000</c:v>
                </c:pt>
                <c:pt idx="6083">
                  <c:v>17534335000</c:v>
                </c:pt>
                <c:pt idx="6084">
                  <c:v>17537777000</c:v>
                </c:pt>
                <c:pt idx="6085">
                  <c:v>17541005000</c:v>
                </c:pt>
                <c:pt idx="6086">
                  <c:v>17544303000</c:v>
                </c:pt>
                <c:pt idx="6087">
                  <c:v>17548011000</c:v>
                </c:pt>
                <c:pt idx="6088">
                  <c:v>17551027000</c:v>
                </c:pt>
                <c:pt idx="6089">
                  <c:v>17554284000</c:v>
                </c:pt>
                <c:pt idx="6090">
                  <c:v>17557251000</c:v>
                </c:pt>
                <c:pt idx="6091">
                  <c:v>17560275000</c:v>
                </c:pt>
                <c:pt idx="6092">
                  <c:v>17563303000</c:v>
                </c:pt>
                <c:pt idx="6093">
                  <c:v>17566211000</c:v>
                </c:pt>
                <c:pt idx="6094">
                  <c:v>17569389000</c:v>
                </c:pt>
                <c:pt idx="6095">
                  <c:v>17572365000</c:v>
                </c:pt>
                <c:pt idx="6096">
                  <c:v>17575567000</c:v>
                </c:pt>
                <c:pt idx="6097">
                  <c:v>17578884000</c:v>
                </c:pt>
                <c:pt idx="6098">
                  <c:v>17581898000</c:v>
                </c:pt>
                <c:pt idx="6099">
                  <c:v>17585178000</c:v>
                </c:pt>
                <c:pt idx="6100">
                  <c:v>17588309000</c:v>
                </c:pt>
                <c:pt idx="6101">
                  <c:v>17591270000</c:v>
                </c:pt>
                <c:pt idx="6102">
                  <c:v>17594523000</c:v>
                </c:pt>
                <c:pt idx="6103">
                  <c:v>17597755000</c:v>
                </c:pt>
                <c:pt idx="6104">
                  <c:v>17601008000</c:v>
                </c:pt>
                <c:pt idx="6105">
                  <c:v>17604527000</c:v>
                </c:pt>
                <c:pt idx="6106">
                  <c:v>17607763000</c:v>
                </c:pt>
                <c:pt idx="6107">
                  <c:v>17610818000</c:v>
                </c:pt>
                <c:pt idx="6108">
                  <c:v>17614462000</c:v>
                </c:pt>
                <c:pt idx="6109">
                  <c:v>17617262000</c:v>
                </c:pt>
                <c:pt idx="6110">
                  <c:v>17620056000</c:v>
                </c:pt>
                <c:pt idx="6111">
                  <c:v>17622948000</c:v>
                </c:pt>
                <c:pt idx="6112">
                  <c:v>17625775000</c:v>
                </c:pt>
                <c:pt idx="6113">
                  <c:v>17628358000</c:v>
                </c:pt>
                <c:pt idx="6114">
                  <c:v>17630903000</c:v>
                </c:pt>
                <c:pt idx="6115">
                  <c:v>17633382000</c:v>
                </c:pt>
                <c:pt idx="6116">
                  <c:v>17636100000</c:v>
                </c:pt>
                <c:pt idx="6117">
                  <c:v>17639096000</c:v>
                </c:pt>
                <c:pt idx="6118">
                  <c:v>17641896000</c:v>
                </c:pt>
                <c:pt idx="6119">
                  <c:v>17644846000</c:v>
                </c:pt>
                <c:pt idx="6120">
                  <c:v>17648141000</c:v>
                </c:pt>
                <c:pt idx="6121">
                  <c:v>17651367000</c:v>
                </c:pt>
                <c:pt idx="6122">
                  <c:v>17655015000</c:v>
                </c:pt>
                <c:pt idx="6123">
                  <c:v>17658075000</c:v>
                </c:pt>
                <c:pt idx="6124">
                  <c:v>17661109000</c:v>
                </c:pt>
                <c:pt idx="6125">
                  <c:v>17664507000</c:v>
                </c:pt>
                <c:pt idx="6126">
                  <c:v>17667739000</c:v>
                </c:pt>
                <c:pt idx="6127">
                  <c:v>17671419000</c:v>
                </c:pt>
                <c:pt idx="6128">
                  <c:v>17674693000</c:v>
                </c:pt>
                <c:pt idx="6129">
                  <c:v>17677967000</c:v>
                </c:pt>
                <c:pt idx="6130">
                  <c:v>17681192000</c:v>
                </c:pt>
                <c:pt idx="6131">
                  <c:v>17684101000</c:v>
                </c:pt>
                <c:pt idx="6132">
                  <c:v>17687196000</c:v>
                </c:pt>
                <c:pt idx="6133">
                  <c:v>17690543000</c:v>
                </c:pt>
                <c:pt idx="6134">
                  <c:v>17693252000</c:v>
                </c:pt>
                <c:pt idx="6135">
                  <c:v>17696167000</c:v>
                </c:pt>
                <c:pt idx="6136">
                  <c:v>17699006000</c:v>
                </c:pt>
                <c:pt idx="6137">
                  <c:v>17701782000</c:v>
                </c:pt>
                <c:pt idx="6138">
                  <c:v>17704679000</c:v>
                </c:pt>
                <c:pt idx="6139">
                  <c:v>17707560000</c:v>
                </c:pt>
                <c:pt idx="6140">
                  <c:v>17710299000</c:v>
                </c:pt>
                <c:pt idx="6141">
                  <c:v>17713212000</c:v>
                </c:pt>
                <c:pt idx="6142">
                  <c:v>17716130000</c:v>
                </c:pt>
                <c:pt idx="6143">
                  <c:v>17718897000</c:v>
                </c:pt>
                <c:pt idx="6144">
                  <c:v>17721469000</c:v>
                </c:pt>
                <c:pt idx="6145">
                  <c:v>17724410000</c:v>
                </c:pt>
                <c:pt idx="6146">
                  <c:v>17727175000</c:v>
                </c:pt>
                <c:pt idx="6147">
                  <c:v>17730109000</c:v>
                </c:pt>
                <c:pt idx="6148">
                  <c:v>17733116000</c:v>
                </c:pt>
                <c:pt idx="6149">
                  <c:v>17736530000</c:v>
                </c:pt>
                <c:pt idx="6150">
                  <c:v>17739454000</c:v>
                </c:pt>
                <c:pt idx="6151">
                  <c:v>17742327000</c:v>
                </c:pt>
                <c:pt idx="6152">
                  <c:v>17745436000</c:v>
                </c:pt>
                <c:pt idx="6153">
                  <c:v>17748692000</c:v>
                </c:pt>
                <c:pt idx="6154">
                  <c:v>17751927000</c:v>
                </c:pt>
                <c:pt idx="6155">
                  <c:v>17755281000</c:v>
                </c:pt>
                <c:pt idx="6156">
                  <c:v>17758563000</c:v>
                </c:pt>
                <c:pt idx="6157">
                  <c:v>17761871000</c:v>
                </c:pt>
                <c:pt idx="6158">
                  <c:v>17764731000</c:v>
                </c:pt>
                <c:pt idx="6159">
                  <c:v>17767607000</c:v>
                </c:pt>
                <c:pt idx="6160">
                  <c:v>17770986000</c:v>
                </c:pt>
                <c:pt idx="6161">
                  <c:v>17773859000</c:v>
                </c:pt>
                <c:pt idx="6162">
                  <c:v>17776742000</c:v>
                </c:pt>
                <c:pt idx="6163">
                  <c:v>17779602000</c:v>
                </c:pt>
                <c:pt idx="6164">
                  <c:v>17782513000</c:v>
                </c:pt>
                <c:pt idx="6165">
                  <c:v>17785518000</c:v>
                </c:pt>
                <c:pt idx="6166">
                  <c:v>17788780000</c:v>
                </c:pt>
                <c:pt idx="6167">
                  <c:v>17791642000</c:v>
                </c:pt>
                <c:pt idx="6168">
                  <c:v>17794313000</c:v>
                </c:pt>
                <c:pt idx="6169">
                  <c:v>17797155000</c:v>
                </c:pt>
                <c:pt idx="6170">
                  <c:v>17799890000</c:v>
                </c:pt>
                <c:pt idx="6171">
                  <c:v>17802929000</c:v>
                </c:pt>
                <c:pt idx="6172">
                  <c:v>17805873000</c:v>
                </c:pt>
                <c:pt idx="6173">
                  <c:v>17808583000</c:v>
                </c:pt>
                <c:pt idx="6174">
                  <c:v>17811412000</c:v>
                </c:pt>
                <c:pt idx="6175">
                  <c:v>17814141000</c:v>
                </c:pt>
                <c:pt idx="6176">
                  <c:v>17816864000</c:v>
                </c:pt>
                <c:pt idx="6177">
                  <c:v>17819769000</c:v>
                </c:pt>
                <c:pt idx="6178">
                  <c:v>17822283000</c:v>
                </c:pt>
                <c:pt idx="6179">
                  <c:v>17825303000</c:v>
                </c:pt>
                <c:pt idx="6180">
                  <c:v>17828096000</c:v>
                </c:pt>
                <c:pt idx="6181">
                  <c:v>17831202000</c:v>
                </c:pt>
                <c:pt idx="6182">
                  <c:v>17834198000</c:v>
                </c:pt>
                <c:pt idx="6183">
                  <c:v>17837416000</c:v>
                </c:pt>
                <c:pt idx="6184">
                  <c:v>17840717000</c:v>
                </c:pt>
                <c:pt idx="6185">
                  <c:v>17843978000</c:v>
                </c:pt>
                <c:pt idx="6186">
                  <c:v>17847494000</c:v>
                </c:pt>
                <c:pt idx="6187">
                  <c:v>17850715000</c:v>
                </c:pt>
                <c:pt idx="6188">
                  <c:v>17854482000</c:v>
                </c:pt>
                <c:pt idx="6189">
                  <c:v>17857712000</c:v>
                </c:pt>
                <c:pt idx="6190">
                  <c:v>17860924000</c:v>
                </c:pt>
                <c:pt idx="6191">
                  <c:v>17864309000</c:v>
                </c:pt>
                <c:pt idx="6192">
                  <c:v>17867738000</c:v>
                </c:pt>
                <c:pt idx="6193">
                  <c:v>17870820000</c:v>
                </c:pt>
                <c:pt idx="6194">
                  <c:v>17874459000</c:v>
                </c:pt>
                <c:pt idx="6195">
                  <c:v>17876980000</c:v>
                </c:pt>
                <c:pt idx="6196">
                  <c:v>17879471000</c:v>
                </c:pt>
                <c:pt idx="6197">
                  <c:v>17881903000</c:v>
                </c:pt>
                <c:pt idx="6198">
                  <c:v>17883996000</c:v>
                </c:pt>
                <c:pt idx="6199">
                  <c:v>17886115000</c:v>
                </c:pt>
                <c:pt idx="6200">
                  <c:v>17888270000</c:v>
                </c:pt>
                <c:pt idx="6201">
                  <c:v>17890315000</c:v>
                </c:pt>
                <c:pt idx="6202">
                  <c:v>17892598000</c:v>
                </c:pt>
                <c:pt idx="6203">
                  <c:v>17894964000</c:v>
                </c:pt>
                <c:pt idx="6204">
                  <c:v>17897294000</c:v>
                </c:pt>
                <c:pt idx="6205">
                  <c:v>17899415000</c:v>
                </c:pt>
                <c:pt idx="6206">
                  <c:v>17901647000</c:v>
                </c:pt>
                <c:pt idx="6207">
                  <c:v>17903816000</c:v>
                </c:pt>
                <c:pt idx="6208">
                  <c:v>17906490000</c:v>
                </c:pt>
                <c:pt idx="6209">
                  <c:v>17908880000</c:v>
                </c:pt>
                <c:pt idx="6210">
                  <c:v>17911185000</c:v>
                </c:pt>
                <c:pt idx="6211">
                  <c:v>17913530000</c:v>
                </c:pt>
                <c:pt idx="6212">
                  <c:v>17916027000</c:v>
                </c:pt>
                <c:pt idx="6213">
                  <c:v>17918469000</c:v>
                </c:pt>
                <c:pt idx="6214">
                  <c:v>17921124000</c:v>
                </c:pt>
                <c:pt idx="6215">
                  <c:v>17923667000</c:v>
                </c:pt>
                <c:pt idx="6216">
                  <c:v>17925976000</c:v>
                </c:pt>
                <c:pt idx="6217">
                  <c:v>17928368000</c:v>
                </c:pt>
                <c:pt idx="6218">
                  <c:v>17930795000</c:v>
                </c:pt>
                <c:pt idx="6219">
                  <c:v>17933183000</c:v>
                </c:pt>
                <c:pt idx="6220">
                  <c:v>17935386000</c:v>
                </c:pt>
                <c:pt idx="6221">
                  <c:v>17937779000</c:v>
                </c:pt>
                <c:pt idx="6222">
                  <c:v>17940215000</c:v>
                </c:pt>
                <c:pt idx="6223">
                  <c:v>17942671000</c:v>
                </c:pt>
                <c:pt idx="6224">
                  <c:v>17945025000</c:v>
                </c:pt>
                <c:pt idx="6225">
                  <c:v>17947448000</c:v>
                </c:pt>
                <c:pt idx="6226">
                  <c:v>17949877000</c:v>
                </c:pt>
                <c:pt idx="6227">
                  <c:v>17952105000</c:v>
                </c:pt>
                <c:pt idx="6228">
                  <c:v>17954524000</c:v>
                </c:pt>
                <c:pt idx="6229">
                  <c:v>17956931000</c:v>
                </c:pt>
                <c:pt idx="6230">
                  <c:v>17959379000</c:v>
                </c:pt>
                <c:pt idx="6231">
                  <c:v>17961780000</c:v>
                </c:pt>
                <c:pt idx="6232">
                  <c:v>17964259000</c:v>
                </c:pt>
                <c:pt idx="6233">
                  <c:v>17966836000</c:v>
                </c:pt>
                <c:pt idx="6234">
                  <c:v>17969767000</c:v>
                </c:pt>
                <c:pt idx="6235">
                  <c:v>17972698000</c:v>
                </c:pt>
                <c:pt idx="6236">
                  <c:v>17975576000</c:v>
                </c:pt>
                <c:pt idx="6237">
                  <c:v>17978735000</c:v>
                </c:pt>
                <c:pt idx="6238">
                  <c:v>17981569000</c:v>
                </c:pt>
                <c:pt idx="6239">
                  <c:v>17984391000</c:v>
                </c:pt>
                <c:pt idx="6240">
                  <c:v>17987048000</c:v>
                </c:pt>
                <c:pt idx="6241">
                  <c:v>17989327000</c:v>
                </c:pt>
                <c:pt idx="6242">
                  <c:v>17991722000</c:v>
                </c:pt>
                <c:pt idx="6243">
                  <c:v>17994068000</c:v>
                </c:pt>
                <c:pt idx="6244">
                  <c:v>17996592000</c:v>
                </c:pt>
                <c:pt idx="6245">
                  <c:v>17999450000</c:v>
                </c:pt>
                <c:pt idx="6246">
                  <c:v>18002379000</c:v>
                </c:pt>
                <c:pt idx="6247">
                  <c:v>18005421000</c:v>
                </c:pt>
                <c:pt idx="6248">
                  <c:v>18008032000</c:v>
                </c:pt>
                <c:pt idx="6249">
                  <c:v>18011040000</c:v>
                </c:pt>
                <c:pt idx="6250">
                  <c:v>18013926000</c:v>
                </c:pt>
                <c:pt idx="6251">
                  <c:v>18017217000</c:v>
                </c:pt>
                <c:pt idx="6252">
                  <c:v>18019955000</c:v>
                </c:pt>
                <c:pt idx="6253">
                  <c:v>18022284000</c:v>
                </c:pt>
                <c:pt idx="6254">
                  <c:v>18024497000</c:v>
                </c:pt>
                <c:pt idx="6255">
                  <c:v>18026962000</c:v>
                </c:pt>
                <c:pt idx="6256">
                  <c:v>18029330000</c:v>
                </c:pt>
                <c:pt idx="6257">
                  <c:v>18031653000</c:v>
                </c:pt>
                <c:pt idx="6258">
                  <c:v>18033999000</c:v>
                </c:pt>
                <c:pt idx="6259">
                  <c:v>18036132000</c:v>
                </c:pt>
                <c:pt idx="6260">
                  <c:v>18038780000</c:v>
                </c:pt>
                <c:pt idx="6261">
                  <c:v>18041109000</c:v>
                </c:pt>
                <c:pt idx="6262">
                  <c:v>18043471000</c:v>
                </c:pt>
                <c:pt idx="6263">
                  <c:v>18045941000</c:v>
                </c:pt>
                <c:pt idx="6264">
                  <c:v>18048222000</c:v>
                </c:pt>
                <c:pt idx="6265">
                  <c:v>18050535000</c:v>
                </c:pt>
                <c:pt idx="6266">
                  <c:v>18053024000</c:v>
                </c:pt>
                <c:pt idx="6267">
                  <c:v>18055485000</c:v>
                </c:pt>
                <c:pt idx="6268">
                  <c:v>18057717000</c:v>
                </c:pt>
                <c:pt idx="6269">
                  <c:v>18060112000</c:v>
                </c:pt>
                <c:pt idx="6270">
                  <c:v>18062492000</c:v>
                </c:pt>
                <c:pt idx="6271">
                  <c:v>18064980000</c:v>
                </c:pt>
                <c:pt idx="6272">
                  <c:v>18067337000</c:v>
                </c:pt>
                <c:pt idx="6273">
                  <c:v>18069765000</c:v>
                </c:pt>
                <c:pt idx="6274">
                  <c:v>18072195000</c:v>
                </c:pt>
                <c:pt idx="6275">
                  <c:v>18074514000</c:v>
                </c:pt>
                <c:pt idx="6276">
                  <c:v>18076990000</c:v>
                </c:pt>
                <c:pt idx="6277">
                  <c:v>18079461000</c:v>
                </c:pt>
                <c:pt idx="6278">
                  <c:v>18082106000</c:v>
                </c:pt>
                <c:pt idx="6279">
                  <c:v>18084381000</c:v>
                </c:pt>
                <c:pt idx="6280">
                  <c:v>18087181000</c:v>
                </c:pt>
                <c:pt idx="6281">
                  <c:v>18090407000</c:v>
                </c:pt>
                <c:pt idx="6282">
                  <c:v>18093091000</c:v>
                </c:pt>
                <c:pt idx="6283">
                  <c:v>18095982000</c:v>
                </c:pt>
                <c:pt idx="6284">
                  <c:v>18098744000</c:v>
                </c:pt>
                <c:pt idx="6285">
                  <c:v>18101540000</c:v>
                </c:pt>
                <c:pt idx="6286">
                  <c:v>18104362000</c:v>
                </c:pt>
                <c:pt idx="6287">
                  <c:v>18108043000</c:v>
                </c:pt>
                <c:pt idx="6288">
                  <c:v>18110750000</c:v>
                </c:pt>
                <c:pt idx="6289">
                  <c:v>18113771000</c:v>
                </c:pt>
                <c:pt idx="6290">
                  <c:v>18116837000</c:v>
                </c:pt>
                <c:pt idx="6291">
                  <c:v>18119657000</c:v>
                </c:pt>
                <c:pt idx="6292">
                  <c:v>18122394000</c:v>
                </c:pt>
                <c:pt idx="6293">
                  <c:v>18125087000</c:v>
                </c:pt>
                <c:pt idx="6294">
                  <c:v>18127745000</c:v>
                </c:pt>
                <c:pt idx="6295">
                  <c:v>18130343000</c:v>
                </c:pt>
                <c:pt idx="6296">
                  <c:v>18133165000</c:v>
                </c:pt>
                <c:pt idx="6297">
                  <c:v>18136169000</c:v>
                </c:pt>
                <c:pt idx="6298">
                  <c:v>18139133000</c:v>
                </c:pt>
                <c:pt idx="6299">
                  <c:v>18142141000</c:v>
                </c:pt>
                <c:pt idx="6300">
                  <c:v>18145547000</c:v>
                </c:pt>
                <c:pt idx="6301">
                  <c:v>18148276000</c:v>
                </c:pt>
                <c:pt idx="6302">
                  <c:v>18151298000</c:v>
                </c:pt>
                <c:pt idx="6303">
                  <c:v>18154848000</c:v>
                </c:pt>
                <c:pt idx="6304">
                  <c:v>18157820000</c:v>
                </c:pt>
                <c:pt idx="6305">
                  <c:v>18160744000</c:v>
                </c:pt>
                <c:pt idx="6306">
                  <c:v>18164173000</c:v>
                </c:pt>
                <c:pt idx="6307">
                  <c:v>18167335000</c:v>
                </c:pt>
                <c:pt idx="6308">
                  <c:v>18170774000</c:v>
                </c:pt>
                <c:pt idx="6309">
                  <c:v>18174042000</c:v>
                </c:pt>
                <c:pt idx="6310">
                  <c:v>18177329000</c:v>
                </c:pt>
                <c:pt idx="6311">
                  <c:v>18180755000</c:v>
                </c:pt>
                <c:pt idx="6312">
                  <c:v>18183970000</c:v>
                </c:pt>
                <c:pt idx="6313">
                  <c:v>18187205000</c:v>
                </c:pt>
                <c:pt idx="6314">
                  <c:v>18190201000</c:v>
                </c:pt>
                <c:pt idx="6315">
                  <c:v>18193546000</c:v>
                </c:pt>
                <c:pt idx="6316">
                  <c:v>18197109000</c:v>
                </c:pt>
                <c:pt idx="6317">
                  <c:v>18200347000</c:v>
                </c:pt>
                <c:pt idx="6318">
                  <c:v>18203816000</c:v>
                </c:pt>
                <c:pt idx="6319">
                  <c:v>18207036000</c:v>
                </c:pt>
                <c:pt idx="6320">
                  <c:v>18210453000</c:v>
                </c:pt>
                <c:pt idx="6321">
                  <c:v>18213389000</c:v>
                </c:pt>
                <c:pt idx="6322">
                  <c:v>18216137000</c:v>
                </c:pt>
                <c:pt idx="6323">
                  <c:v>18219153000</c:v>
                </c:pt>
                <c:pt idx="6324">
                  <c:v>18221883000</c:v>
                </c:pt>
                <c:pt idx="6325">
                  <c:v>18224830000</c:v>
                </c:pt>
                <c:pt idx="6326">
                  <c:v>18228034000</c:v>
                </c:pt>
                <c:pt idx="6327">
                  <c:v>18230920000</c:v>
                </c:pt>
                <c:pt idx="6328">
                  <c:v>18233912000</c:v>
                </c:pt>
                <c:pt idx="6329">
                  <c:v>18236897000</c:v>
                </c:pt>
                <c:pt idx="6330">
                  <c:v>18239399000</c:v>
                </c:pt>
                <c:pt idx="6331">
                  <c:v>18242215000</c:v>
                </c:pt>
                <c:pt idx="6332">
                  <c:v>18245101000</c:v>
                </c:pt>
                <c:pt idx="6333">
                  <c:v>18248237000</c:v>
                </c:pt>
                <c:pt idx="6334">
                  <c:v>18251434000</c:v>
                </c:pt>
                <c:pt idx="6335">
                  <c:v>18254629000</c:v>
                </c:pt>
                <c:pt idx="6336">
                  <c:v>18257740000</c:v>
                </c:pt>
                <c:pt idx="6337">
                  <c:v>18260640000</c:v>
                </c:pt>
                <c:pt idx="6338">
                  <c:v>18263731000</c:v>
                </c:pt>
                <c:pt idx="6339">
                  <c:v>18266648000</c:v>
                </c:pt>
                <c:pt idx="6340">
                  <c:v>18269932000</c:v>
                </c:pt>
                <c:pt idx="6341">
                  <c:v>18272755000</c:v>
                </c:pt>
                <c:pt idx="6342">
                  <c:v>18275607000</c:v>
                </c:pt>
                <c:pt idx="6343">
                  <c:v>18278834000</c:v>
                </c:pt>
                <c:pt idx="6344">
                  <c:v>18282258000</c:v>
                </c:pt>
                <c:pt idx="6345">
                  <c:v>18285426000</c:v>
                </c:pt>
                <c:pt idx="6346">
                  <c:v>18288670000</c:v>
                </c:pt>
                <c:pt idx="6347">
                  <c:v>18291840000</c:v>
                </c:pt>
                <c:pt idx="6348">
                  <c:v>18295374000</c:v>
                </c:pt>
                <c:pt idx="6349">
                  <c:v>18298616000</c:v>
                </c:pt>
                <c:pt idx="6350">
                  <c:v>18301910000</c:v>
                </c:pt>
                <c:pt idx="6351">
                  <c:v>18305398000</c:v>
                </c:pt>
                <c:pt idx="6352">
                  <c:v>18308393000</c:v>
                </c:pt>
                <c:pt idx="6353">
                  <c:v>18311536000</c:v>
                </c:pt>
                <c:pt idx="6354">
                  <c:v>18314412000</c:v>
                </c:pt>
                <c:pt idx="6355">
                  <c:v>18317188000</c:v>
                </c:pt>
                <c:pt idx="6356">
                  <c:v>18320400000</c:v>
                </c:pt>
                <c:pt idx="6357">
                  <c:v>18322981000</c:v>
                </c:pt>
                <c:pt idx="6358">
                  <c:v>18325751000</c:v>
                </c:pt>
                <c:pt idx="6359">
                  <c:v>18328655000</c:v>
                </c:pt>
                <c:pt idx="6360">
                  <c:v>18331692000</c:v>
                </c:pt>
                <c:pt idx="6361">
                  <c:v>18334922000</c:v>
                </c:pt>
                <c:pt idx="6362">
                  <c:v>18338607000</c:v>
                </c:pt>
                <c:pt idx="6363">
                  <c:v>18341852000</c:v>
                </c:pt>
                <c:pt idx="6364">
                  <c:v>18345198000</c:v>
                </c:pt>
                <c:pt idx="6365">
                  <c:v>18348424000</c:v>
                </c:pt>
                <c:pt idx="6366">
                  <c:v>18351701000</c:v>
                </c:pt>
                <c:pt idx="6367">
                  <c:v>18354958000</c:v>
                </c:pt>
                <c:pt idx="6368">
                  <c:v>18358274000</c:v>
                </c:pt>
                <c:pt idx="6369">
                  <c:v>18361514000</c:v>
                </c:pt>
                <c:pt idx="6370">
                  <c:v>18364700000</c:v>
                </c:pt>
                <c:pt idx="6371">
                  <c:v>18368099000</c:v>
                </c:pt>
                <c:pt idx="6372">
                  <c:v>18371484000</c:v>
                </c:pt>
                <c:pt idx="6373">
                  <c:v>18374722000</c:v>
                </c:pt>
                <c:pt idx="6374">
                  <c:v>18378131000</c:v>
                </c:pt>
                <c:pt idx="6375">
                  <c:v>18381095000</c:v>
                </c:pt>
                <c:pt idx="6376">
                  <c:v>18384151000</c:v>
                </c:pt>
                <c:pt idx="6377">
                  <c:v>18387216000</c:v>
                </c:pt>
                <c:pt idx="6378">
                  <c:v>18390159000</c:v>
                </c:pt>
                <c:pt idx="6379">
                  <c:v>18393018000</c:v>
                </c:pt>
                <c:pt idx="6380">
                  <c:v>18396082000</c:v>
                </c:pt>
                <c:pt idx="6381">
                  <c:v>18398843000</c:v>
                </c:pt>
                <c:pt idx="6382">
                  <c:v>18401705000</c:v>
                </c:pt>
                <c:pt idx="6383">
                  <c:v>18404048000</c:v>
                </c:pt>
                <c:pt idx="6384">
                  <c:v>18406121000</c:v>
                </c:pt>
                <c:pt idx="6385">
                  <c:v>18408016000</c:v>
                </c:pt>
                <c:pt idx="6386">
                  <c:v>18410105000</c:v>
                </c:pt>
                <c:pt idx="6387">
                  <c:v>18412200000</c:v>
                </c:pt>
                <c:pt idx="6388">
                  <c:v>18414158000</c:v>
                </c:pt>
                <c:pt idx="6389">
                  <c:v>18416162000</c:v>
                </c:pt>
                <c:pt idx="6390">
                  <c:v>18418284000</c:v>
                </c:pt>
                <c:pt idx="6391">
                  <c:v>18420558000</c:v>
                </c:pt>
                <c:pt idx="6392">
                  <c:v>18422729000</c:v>
                </c:pt>
                <c:pt idx="6393">
                  <c:v>18425096000</c:v>
                </c:pt>
                <c:pt idx="6394">
                  <c:v>18427760000</c:v>
                </c:pt>
                <c:pt idx="6395">
                  <c:v>18430086000</c:v>
                </c:pt>
                <c:pt idx="6396">
                  <c:v>18432758000</c:v>
                </c:pt>
                <c:pt idx="6397">
                  <c:v>18435914000</c:v>
                </c:pt>
                <c:pt idx="6398">
                  <c:v>18439345000</c:v>
                </c:pt>
                <c:pt idx="6399">
                  <c:v>18442119000</c:v>
                </c:pt>
                <c:pt idx="6400">
                  <c:v>18445006000</c:v>
                </c:pt>
                <c:pt idx="6401">
                  <c:v>18447720000</c:v>
                </c:pt>
                <c:pt idx="6402">
                  <c:v>18450621000</c:v>
                </c:pt>
                <c:pt idx="6403">
                  <c:v>18453578000</c:v>
                </c:pt>
                <c:pt idx="6404">
                  <c:v>18456661000</c:v>
                </c:pt>
                <c:pt idx="6405">
                  <c:v>18459447000</c:v>
                </c:pt>
                <c:pt idx="6406">
                  <c:v>18462471000</c:v>
                </c:pt>
                <c:pt idx="6407">
                  <c:v>18465329000</c:v>
                </c:pt>
                <c:pt idx="6408">
                  <c:v>18468095000</c:v>
                </c:pt>
                <c:pt idx="6409">
                  <c:v>18471227000</c:v>
                </c:pt>
                <c:pt idx="6410">
                  <c:v>18474104000</c:v>
                </c:pt>
                <c:pt idx="6411">
                  <c:v>18476820000</c:v>
                </c:pt>
                <c:pt idx="6412">
                  <c:v>18479787000</c:v>
                </c:pt>
                <c:pt idx="6413">
                  <c:v>18482579000</c:v>
                </c:pt>
                <c:pt idx="6414">
                  <c:v>18485468000</c:v>
                </c:pt>
                <c:pt idx="6415">
                  <c:v>18488642000</c:v>
                </c:pt>
                <c:pt idx="6416">
                  <c:v>18491695000</c:v>
                </c:pt>
                <c:pt idx="6417">
                  <c:v>18494110000</c:v>
                </c:pt>
                <c:pt idx="6418">
                  <c:v>18496673000</c:v>
                </c:pt>
                <c:pt idx="6419">
                  <c:v>18499425000</c:v>
                </c:pt>
                <c:pt idx="6420">
                  <c:v>18502235000</c:v>
                </c:pt>
                <c:pt idx="6421">
                  <c:v>18505121000</c:v>
                </c:pt>
                <c:pt idx="6422">
                  <c:v>18507956000</c:v>
                </c:pt>
                <c:pt idx="6423">
                  <c:v>18510774000</c:v>
                </c:pt>
                <c:pt idx="6424">
                  <c:v>18513552000</c:v>
                </c:pt>
                <c:pt idx="6425">
                  <c:v>18516255000</c:v>
                </c:pt>
                <c:pt idx="6426">
                  <c:v>18519200000</c:v>
                </c:pt>
                <c:pt idx="6427">
                  <c:v>18522168000</c:v>
                </c:pt>
                <c:pt idx="6428">
                  <c:v>18525087000</c:v>
                </c:pt>
                <c:pt idx="6429">
                  <c:v>18527991000</c:v>
                </c:pt>
                <c:pt idx="6430">
                  <c:v>18530900000</c:v>
                </c:pt>
                <c:pt idx="6431">
                  <c:v>18533843000</c:v>
                </c:pt>
                <c:pt idx="6432">
                  <c:v>18536827000</c:v>
                </c:pt>
                <c:pt idx="6433">
                  <c:v>18539555000</c:v>
                </c:pt>
                <c:pt idx="6434">
                  <c:v>18542343000</c:v>
                </c:pt>
                <c:pt idx="6435">
                  <c:v>18545262000</c:v>
                </c:pt>
                <c:pt idx="6436">
                  <c:v>18548058000</c:v>
                </c:pt>
                <c:pt idx="6437">
                  <c:v>18550924000</c:v>
                </c:pt>
                <c:pt idx="6438">
                  <c:v>18553636000</c:v>
                </c:pt>
                <c:pt idx="6439">
                  <c:v>18556527000</c:v>
                </c:pt>
                <c:pt idx="6440">
                  <c:v>18559403000</c:v>
                </c:pt>
                <c:pt idx="6441">
                  <c:v>18562086000</c:v>
                </c:pt>
                <c:pt idx="6442">
                  <c:v>18564790000</c:v>
                </c:pt>
                <c:pt idx="6443">
                  <c:v>18567870000</c:v>
                </c:pt>
                <c:pt idx="6444">
                  <c:v>18571159000</c:v>
                </c:pt>
                <c:pt idx="6445">
                  <c:v>18574352000</c:v>
                </c:pt>
                <c:pt idx="6446">
                  <c:v>18577530000</c:v>
                </c:pt>
                <c:pt idx="6447">
                  <c:v>18580857000</c:v>
                </c:pt>
                <c:pt idx="6448">
                  <c:v>18584011000</c:v>
                </c:pt>
                <c:pt idx="6449">
                  <c:v>18587297000</c:v>
                </c:pt>
                <c:pt idx="6450">
                  <c:v>18590531000</c:v>
                </c:pt>
                <c:pt idx="6451">
                  <c:v>18593900000</c:v>
                </c:pt>
                <c:pt idx="6452">
                  <c:v>18597352000</c:v>
                </c:pt>
                <c:pt idx="6453">
                  <c:v>18600595000</c:v>
                </c:pt>
                <c:pt idx="6454">
                  <c:v>18604117000</c:v>
                </c:pt>
                <c:pt idx="6455">
                  <c:v>18607350000</c:v>
                </c:pt>
                <c:pt idx="6456">
                  <c:v>18610678000</c:v>
                </c:pt>
                <c:pt idx="6457">
                  <c:v>18614001000</c:v>
                </c:pt>
                <c:pt idx="6458">
                  <c:v>18616717000</c:v>
                </c:pt>
                <c:pt idx="6459">
                  <c:v>18619543000</c:v>
                </c:pt>
                <c:pt idx="6460">
                  <c:v>18622444000</c:v>
                </c:pt>
                <c:pt idx="6461">
                  <c:v>18625071000</c:v>
                </c:pt>
                <c:pt idx="6462">
                  <c:v>18628025000</c:v>
                </c:pt>
                <c:pt idx="6463">
                  <c:v>18631337000</c:v>
                </c:pt>
                <c:pt idx="6464">
                  <c:v>18634093000</c:v>
                </c:pt>
                <c:pt idx="6465">
                  <c:v>18637039000</c:v>
                </c:pt>
                <c:pt idx="6466">
                  <c:v>18639404000</c:v>
                </c:pt>
                <c:pt idx="6467">
                  <c:v>18642167000</c:v>
                </c:pt>
                <c:pt idx="6468">
                  <c:v>18645366000</c:v>
                </c:pt>
                <c:pt idx="6469">
                  <c:v>18648305000</c:v>
                </c:pt>
                <c:pt idx="6470">
                  <c:v>18651469000</c:v>
                </c:pt>
                <c:pt idx="6471">
                  <c:v>18654758000</c:v>
                </c:pt>
                <c:pt idx="6472">
                  <c:v>18658064000</c:v>
                </c:pt>
                <c:pt idx="6473">
                  <c:v>18661219000</c:v>
                </c:pt>
                <c:pt idx="6474">
                  <c:v>18664111000</c:v>
                </c:pt>
                <c:pt idx="6475">
                  <c:v>18667079000</c:v>
                </c:pt>
                <c:pt idx="6476">
                  <c:v>18670063000</c:v>
                </c:pt>
                <c:pt idx="6477">
                  <c:v>18672950000</c:v>
                </c:pt>
                <c:pt idx="6478">
                  <c:v>18675833000</c:v>
                </c:pt>
                <c:pt idx="6479">
                  <c:v>18678881000</c:v>
                </c:pt>
                <c:pt idx="6480">
                  <c:v>18681657000</c:v>
                </c:pt>
                <c:pt idx="6481">
                  <c:v>18684464000</c:v>
                </c:pt>
                <c:pt idx="6482">
                  <c:v>18687280000</c:v>
                </c:pt>
                <c:pt idx="6483">
                  <c:v>18689948000</c:v>
                </c:pt>
                <c:pt idx="6484">
                  <c:v>18692128000</c:v>
                </c:pt>
                <c:pt idx="6485">
                  <c:v>18694769000</c:v>
                </c:pt>
                <c:pt idx="6486">
                  <c:v>18697708000</c:v>
                </c:pt>
                <c:pt idx="6487">
                  <c:v>18700695000</c:v>
                </c:pt>
                <c:pt idx="6488">
                  <c:v>18703352000</c:v>
                </c:pt>
                <c:pt idx="6489">
                  <c:v>18705970000</c:v>
                </c:pt>
                <c:pt idx="6490">
                  <c:v>18708425000</c:v>
                </c:pt>
                <c:pt idx="6491">
                  <c:v>18711724000</c:v>
                </c:pt>
                <c:pt idx="6492">
                  <c:v>18714503000</c:v>
                </c:pt>
                <c:pt idx="6493">
                  <c:v>18717501000</c:v>
                </c:pt>
                <c:pt idx="6494">
                  <c:v>18720255000</c:v>
                </c:pt>
                <c:pt idx="6495">
                  <c:v>18723313000</c:v>
                </c:pt>
                <c:pt idx="6496">
                  <c:v>18726612000</c:v>
                </c:pt>
                <c:pt idx="6497">
                  <c:v>18730024000</c:v>
                </c:pt>
                <c:pt idx="6498">
                  <c:v>18733341000</c:v>
                </c:pt>
                <c:pt idx="6499">
                  <c:v>18736544000</c:v>
                </c:pt>
                <c:pt idx="6500">
                  <c:v>18739395000</c:v>
                </c:pt>
                <c:pt idx="6501">
                  <c:v>18742388000</c:v>
                </c:pt>
                <c:pt idx="6502">
                  <c:v>18744659000</c:v>
                </c:pt>
                <c:pt idx="6503">
                  <c:v>18746915000</c:v>
                </c:pt>
                <c:pt idx="6504">
                  <c:v>18749386000</c:v>
                </c:pt>
                <c:pt idx="6505">
                  <c:v>18752402000</c:v>
                </c:pt>
                <c:pt idx="6506">
                  <c:v>18755123000</c:v>
                </c:pt>
                <c:pt idx="6507">
                  <c:v>18757850000</c:v>
                </c:pt>
                <c:pt idx="6508">
                  <c:v>18760641000</c:v>
                </c:pt>
                <c:pt idx="6509">
                  <c:v>18763486000</c:v>
                </c:pt>
                <c:pt idx="6510">
                  <c:v>18766541000</c:v>
                </c:pt>
                <c:pt idx="6511">
                  <c:v>18769570000</c:v>
                </c:pt>
                <c:pt idx="6512">
                  <c:v>18772854000</c:v>
                </c:pt>
                <c:pt idx="6513">
                  <c:v>18776096000</c:v>
                </c:pt>
                <c:pt idx="6514">
                  <c:v>18779617000</c:v>
                </c:pt>
                <c:pt idx="6515">
                  <c:v>18782825000</c:v>
                </c:pt>
                <c:pt idx="6516">
                  <c:v>18786125000</c:v>
                </c:pt>
                <c:pt idx="6517">
                  <c:v>18789409000</c:v>
                </c:pt>
                <c:pt idx="6518">
                  <c:v>18792668000</c:v>
                </c:pt>
                <c:pt idx="6519">
                  <c:v>18796161000</c:v>
                </c:pt>
                <c:pt idx="6520">
                  <c:v>18799438000</c:v>
                </c:pt>
                <c:pt idx="6521">
                  <c:v>18802432000</c:v>
                </c:pt>
                <c:pt idx="6522">
                  <c:v>18805665000</c:v>
                </c:pt>
                <c:pt idx="6523">
                  <c:v>18809010000</c:v>
                </c:pt>
                <c:pt idx="6524">
                  <c:v>18812552000</c:v>
                </c:pt>
                <c:pt idx="6525">
                  <c:v>18815783000</c:v>
                </c:pt>
                <c:pt idx="6526">
                  <c:v>18818993000</c:v>
                </c:pt>
                <c:pt idx="6527">
                  <c:v>18822263000</c:v>
                </c:pt>
                <c:pt idx="6528">
                  <c:v>18825508000</c:v>
                </c:pt>
                <c:pt idx="6529">
                  <c:v>18828896000</c:v>
                </c:pt>
                <c:pt idx="6530">
                  <c:v>18831955000</c:v>
                </c:pt>
                <c:pt idx="6531">
                  <c:v>18834904000</c:v>
                </c:pt>
                <c:pt idx="6532">
                  <c:v>18838106000</c:v>
                </c:pt>
                <c:pt idx="6533">
                  <c:v>18841482000</c:v>
                </c:pt>
                <c:pt idx="6534">
                  <c:v>18844898000</c:v>
                </c:pt>
                <c:pt idx="6535">
                  <c:v>18848371000</c:v>
                </c:pt>
                <c:pt idx="6536">
                  <c:v>18851749000</c:v>
                </c:pt>
                <c:pt idx="6537">
                  <c:v>18854860000</c:v>
                </c:pt>
                <c:pt idx="6538">
                  <c:v>18857683000</c:v>
                </c:pt>
                <c:pt idx="6539">
                  <c:v>18860803000</c:v>
                </c:pt>
                <c:pt idx="6540">
                  <c:v>18863846000</c:v>
                </c:pt>
                <c:pt idx="6541">
                  <c:v>18867260000</c:v>
                </c:pt>
                <c:pt idx="6542">
                  <c:v>18870535000</c:v>
                </c:pt>
                <c:pt idx="6543">
                  <c:v>18873787000</c:v>
                </c:pt>
                <c:pt idx="6544">
                  <c:v>18877051000</c:v>
                </c:pt>
                <c:pt idx="6545">
                  <c:v>18880438000</c:v>
                </c:pt>
                <c:pt idx="6546">
                  <c:v>18883684000</c:v>
                </c:pt>
                <c:pt idx="6547">
                  <c:v>18887210000</c:v>
                </c:pt>
                <c:pt idx="6548">
                  <c:v>18890441000</c:v>
                </c:pt>
                <c:pt idx="6549">
                  <c:v>18893583000</c:v>
                </c:pt>
                <c:pt idx="6550">
                  <c:v>18896820000</c:v>
                </c:pt>
                <c:pt idx="6551">
                  <c:v>18900018000</c:v>
                </c:pt>
                <c:pt idx="6552">
                  <c:v>18903430000</c:v>
                </c:pt>
                <c:pt idx="6553">
                  <c:v>18906397000</c:v>
                </c:pt>
                <c:pt idx="6554">
                  <c:v>18909327000</c:v>
                </c:pt>
                <c:pt idx="6555">
                  <c:v>18912659000</c:v>
                </c:pt>
                <c:pt idx="6556">
                  <c:v>18915974000</c:v>
                </c:pt>
                <c:pt idx="6557">
                  <c:v>18919171000</c:v>
                </c:pt>
                <c:pt idx="6558">
                  <c:v>18922327000</c:v>
                </c:pt>
                <c:pt idx="6559">
                  <c:v>18925487000</c:v>
                </c:pt>
                <c:pt idx="6560">
                  <c:v>18928880000</c:v>
                </c:pt>
                <c:pt idx="6561">
                  <c:v>18932184000</c:v>
                </c:pt>
                <c:pt idx="6562">
                  <c:v>18936303000</c:v>
                </c:pt>
                <c:pt idx="6563">
                  <c:v>18939528000</c:v>
                </c:pt>
                <c:pt idx="6564">
                  <c:v>18942449000</c:v>
                </c:pt>
                <c:pt idx="6565">
                  <c:v>18945823000</c:v>
                </c:pt>
                <c:pt idx="6566">
                  <c:v>18948962000</c:v>
                </c:pt>
                <c:pt idx="6567">
                  <c:v>18951927000</c:v>
                </c:pt>
                <c:pt idx="6568">
                  <c:v>18955205000</c:v>
                </c:pt>
                <c:pt idx="6569">
                  <c:v>18958388000</c:v>
                </c:pt>
                <c:pt idx="6570">
                  <c:v>18961841000</c:v>
                </c:pt>
                <c:pt idx="6571">
                  <c:v>18965033000</c:v>
                </c:pt>
                <c:pt idx="6572">
                  <c:v>18968530000</c:v>
                </c:pt>
                <c:pt idx="6573">
                  <c:v>18971771000</c:v>
                </c:pt>
                <c:pt idx="6574">
                  <c:v>18974599000</c:v>
                </c:pt>
                <c:pt idx="6575">
                  <c:v>18977046000</c:v>
                </c:pt>
                <c:pt idx="6576">
                  <c:v>18979411000</c:v>
                </c:pt>
                <c:pt idx="6577">
                  <c:v>18981759000</c:v>
                </c:pt>
                <c:pt idx="6578">
                  <c:v>18983984000</c:v>
                </c:pt>
                <c:pt idx="6579">
                  <c:v>18986103000</c:v>
                </c:pt>
                <c:pt idx="6580">
                  <c:v>18988458000</c:v>
                </c:pt>
                <c:pt idx="6581">
                  <c:v>18990586000</c:v>
                </c:pt>
                <c:pt idx="6582">
                  <c:v>18992624000</c:v>
                </c:pt>
                <c:pt idx="6583">
                  <c:v>18994833000</c:v>
                </c:pt>
                <c:pt idx="6584">
                  <c:v>18996771000</c:v>
                </c:pt>
                <c:pt idx="6585">
                  <c:v>18998817000</c:v>
                </c:pt>
                <c:pt idx="6586">
                  <c:v>19000837000</c:v>
                </c:pt>
                <c:pt idx="6587">
                  <c:v>19003130000</c:v>
                </c:pt>
                <c:pt idx="6588">
                  <c:v>19005221000</c:v>
                </c:pt>
                <c:pt idx="6589">
                  <c:v>19007289000</c:v>
                </c:pt>
                <c:pt idx="6590">
                  <c:v>19009500000</c:v>
                </c:pt>
                <c:pt idx="6591">
                  <c:v>19011561000</c:v>
                </c:pt>
                <c:pt idx="6592">
                  <c:v>19013827000</c:v>
                </c:pt>
                <c:pt idx="6593">
                  <c:v>19015836000</c:v>
                </c:pt>
                <c:pt idx="6594">
                  <c:v>19017872000</c:v>
                </c:pt>
                <c:pt idx="6595">
                  <c:v>19019899000</c:v>
                </c:pt>
                <c:pt idx="6596">
                  <c:v>19021834000</c:v>
                </c:pt>
                <c:pt idx="6597">
                  <c:v>19023680000</c:v>
                </c:pt>
                <c:pt idx="6598">
                  <c:v>19025510000</c:v>
                </c:pt>
                <c:pt idx="6599">
                  <c:v>19027397000</c:v>
                </c:pt>
                <c:pt idx="6600">
                  <c:v>19029363000</c:v>
                </c:pt>
                <c:pt idx="6601">
                  <c:v>19031401000</c:v>
                </c:pt>
                <c:pt idx="6602">
                  <c:v>19033595000</c:v>
                </c:pt>
                <c:pt idx="6603">
                  <c:v>19035780000</c:v>
                </c:pt>
                <c:pt idx="6604">
                  <c:v>19037958000</c:v>
                </c:pt>
                <c:pt idx="6605">
                  <c:v>19040090000</c:v>
                </c:pt>
                <c:pt idx="6606">
                  <c:v>19042298000</c:v>
                </c:pt>
                <c:pt idx="6607">
                  <c:v>19044627000</c:v>
                </c:pt>
                <c:pt idx="6608">
                  <c:v>19046734000</c:v>
                </c:pt>
                <c:pt idx="6609">
                  <c:v>19049108000</c:v>
                </c:pt>
                <c:pt idx="6610">
                  <c:v>19051412000</c:v>
                </c:pt>
                <c:pt idx="6611">
                  <c:v>19053837000</c:v>
                </c:pt>
                <c:pt idx="6612">
                  <c:v>19056087000</c:v>
                </c:pt>
                <c:pt idx="6613">
                  <c:v>19058285000</c:v>
                </c:pt>
                <c:pt idx="6614">
                  <c:v>19060548000</c:v>
                </c:pt>
                <c:pt idx="6615">
                  <c:v>19062848000</c:v>
                </c:pt>
                <c:pt idx="6616">
                  <c:v>19065159000</c:v>
                </c:pt>
                <c:pt idx="6617">
                  <c:v>19067329000</c:v>
                </c:pt>
                <c:pt idx="6618">
                  <c:v>19069662000</c:v>
                </c:pt>
                <c:pt idx="6619">
                  <c:v>19071971000</c:v>
                </c:pt>
                <c:pt idx="6620">
                  <c:v>19074293000</c:v>
                </c:pt>
                <c:pt idx="6621">
                  <c:v>19076538000</c:v>
                </c:pt>
                <c:pt idx="6622">
                  <c:v>19078956000</c:v>
                </c:pt>
                <c:pt idx="6623">
                  <c:v>19081184000</c:v>
                </c:pt>
                <c:pt idx="6624">
                  <c:v>19083648000</c:v>
                </c:pt>
                <c:pt idx="6625">
                  <c:v>19085906000</c:v>
                </c:pt>
                <c:pt idx="6626">
                  <c:v>19088192000</c:v>
                </c:pt>
                <c:pt idx="6627">
                  <c:v>19090414000</c:v>
                </c:pt>
                <c:pt idx="6628">
                  <c:v>19092751000</c:v>
                </c:pt>
                <c:pt idx="6629">
                  <c:v>19095398000</c:v>
                </c:pt>
                <c:pt idx="6630">
                  <c:v>19097751000</c:v>
                </c:pt>
                <c:pt idx="6631">
                  <c:v>19100379000</c:v>
                </c:pt>
                <c:pt idx="6632">
                  <c:v>19102696000</c:v>
                </c:pt>
                <c:pt idx="6633">
                  <c:v>19104986000</c:v>
                </c:pt>
                <c:pt idx="6634">
                  <c:v>19107522000</c:v>
                </c:pt>
                <c:pt idx="6635">
                  <c:v>19110046000</c:v>
                </c:pt>
                <c:pt idx="6636">
                  <c:v>19112452000</c:v>
                </c:pt>
                <c:pt idx="6637">
                  <c:v>19114857000</c:v>
                </c:pt>
                <c:pt idx="6638">
                  <c:v>19117387000</c:v>
                </c:pt>
                <c:pt idx="6639">
                  <c:v>19119899000</c:v>
                </c:pt>
                <c:pt idx="6640">
                  <c:v>19122181000</c:v>
                </c:pt>
                <c:pt idx="6641">
                  <c:v>19124313000</c:v>
                </c:pt>
                <c:pt idx="6642">
                  <c:v>19126517000</c:v>
                </c:pt>
                <c:pt idx="6643">
                  <c:v>19129009000</c:v>
                </c:pt>
                <c:pt idx="6644">
                  <c:v>19131302000</c:v>
                </c:pt>
                <c:pt idx="6645">
                  <c:v>19133800000</c:v>
                </c:pt>
                <c:pt idx="6646">
                  <c:v>19136123000</c:v>
                </c:pt>
                <c:pt idx="6647">
                  <c:v>19138447000</c:v>
                </c:pt>
                <c:pt idx="6648">
                  <c:v>19140745000</c:v>
                </c:pt>
                <c:pt idx="6649">
                  <c:v>19143074000</c:v>
                </c:pt>
                <c:pt idx="6650">
                  <c:v>19145443000</c:v>
                </c:pt>
                <c:pt idx="6651">
                  <c:v>19147983000</c:v>
                </c:pt>
                <c:pt idx="6652">
                  <c:v>19150218000</c:v>
                </c:pt>
                <c:pt idx="6653">
                  <c:v>19152758000</c:v>
                </c:pt>
                <c:pt idx="6654">
                  <c:v>19155182000</c:v>
                </c:pt>
                <c:pt idx="6655">
                  <c:v>19157637000</c:v>
                </c:pt>
                <c:pt idx="6656">
                  <c:v>19160152000</c:v>
                </c:pt>
                <c:pt idx="6657">
                  <c:v>19162689000</c:v>
                </c:pt>
                <c:pt idx="6658">
                  <c:v>19165188000</c:v>
                </c:pt>
                <c:pt idx="6659">
                  <c:v>19168327000</c:v>
                </c:pt>
                <c:pt idx="6660">
                  <c:v>19171335000</c:v>
                </c:pt>
                <c:pt idx="6661">
                  <c:v>19174671000</c:v>
                </c:pt>
                <c:pt idx="6662">
                  <c:v>19177737000</c:v>
                </c:pt>
                <c:pt idx="6663">
                  <c:v>19181099000</c:v>
                </c:pt>
                <c:pt idx="6664">
                  <c:v>19184519000</c:v>
                </c:pt>
                <c:pt idx="6665">
                  <c:v>19187429000</c:v>
                </c:pt>
                <c:pt idx="6666">
                  <c:v>19190026000</c:v>
                </c:pt>
                <c:pt idx="6667">
                  <c:v>19193115000</c:v>
                </c:pt>
                <c:pt idx="6668">
                  <c:v>19196659000</c:v>
                </c:pt>
                <c:pt idx="6669">
                  <c:v>19200175000</c:v>
                </c:pt>
                <c:pt idx="6670">
                  <c:v>19203290000</c:v>
                </c:pt>
                <c:pt idx="6671">
                  <c:v>19206482000</c:v>
                </c:pt>
                <c:pt idx="6672">
                  <c:v>19209646000</c:v>
                </c:pt>
                <c:pt idx="6673">
                  <c:v>19212962000</c:v>
                </c:pt>
                <c:pt idx="6674">
                  <c:v>19216041000</c:v>
                </c:pt>
                <c:pt idx="6675">
                  <c:v>19219200000</c:v>
                </c:pt>
                <c:pt idx="6676">
                  <c:v>19222376000</c:v>
                </c:pt>
                <c:pt idx="6677">
                  <c:v>19225475000</c:v>
                </c:pt>
                <c:pt idx="6678">
                  <c:v>19228711000</c:v>
                </c:pt>
                <c:pt idx="6679">
                  <c:v>19231994000</c:v>
                </c:pt>
                <c:pt idx="6680">
                  <c:v>19234879000</c:v>
                </c:pt>
                <c:pt idx="6681">
                  <c:v>19238306000</c:v>
                </c:pt>
                <c:pt idx="6682">
                  <c:v>19241479000</c:v>
                </c:pt>
                <c:pt idx="6683">
                  <c:v>19244725000</c:v>
                </c:pt>
                <c:pt idx="6684">
                  <c:v>19247833000</c:v>
                </c:pt>
                <c:pt idx="6685">
                  <c:v>19250818000</c:v>
                </c:pt>
                <c:pt idx="6686">
                  <c:v>19253794000</c:v>
                </c:pt>
                <c:pt idx="6687">
                  <c:v>19256879000</c:v>
                </c:pt>
                <c:pt idx="6688">
                  <c:v>19259721000</c:v>
                </c:pt>
                <c:pt idx="6689">
                  <c:v>19262637000</c:v>
                </c:pt>
                <c:pt idx="6690">
                  <c:v>19265615000</c:v>
                </c:pt>
                <c:pt idx="6691">
                  <c:v>19268613000</c:v>
                </c:pt>
                <c:pt idx="6692">
                  <c:v>19271845000</c:v>
                </c:pt>
                <c:pt idx="6693">
                  <c:v>19274866000</c:v>
                </c:pt>
                <c:pt idx="6694">
                  <c:v>19277446000</c:v>
                </c:pt>
                <c:pt idx="6695">
                  <c:v>19280119000</c:v>
                </c:pt>
                <c:pt idx="6696">
                  <c:v>19282975000</c:v>
                </c:pt>
                <c:pt idx="6697">
                  <c:v>19285917000</c:v>
                </c:pt>
                <c:pt idx="6698">
                  <c:v>19288638000</c:v>
                </c:pt>
                <c:pt idx="6699">
                  <c:v>19291485000</c:v>
                </c:pt>
                <c:pt idx="6700">
                  <c:v>19294113000</c:v>
                </c:pt>
                <c:pt idx="6701">
                  <c:v>19297352000</c:v>
                </c:pt>
                <c:pt idx="6702">
                  <c:v>19300093000</c:v>
                </c:pt>
                <c:pt idx="6703">
                  <c:v>19303371000</c:v>
                </c:pt>
                <c:pt idx="6704">
                  <c:v>19306046000</c:v>
                </c:pt>
                <c:pt idx="6705">
                  <c:v>19308693000</c:v>
                </c:pt>
                <c:pt idx="6706">
                  <c:v>19311569000</c:v>
                </c:pt>
                <c:pt idx="6707">
                  <c:v>19314420000</c:v>
                </c:pt>
                <c:pt idx="6708">
                  <c:v>19317222000</c:v>
                </c:pt>
                <c:pt idx="6709">
                  <c:v>19319982000</c:v>
                </c:pt>
                <c:pt idx="6710">
                  <c:v>19322574000</c:v>
                </c:pt>
                <c:pt idx="6711">
                  <c:v>19325603000</c:v>
                </c:pt>
                <c:pt idx="6712">
                  <c:v>19328379000</c:v>
                </c:pt>
                <c:pt idx="6713">
                  <c:v>19330438000</c:v>
                </c:pt>
                <c:pt idx="6714">
                  <c:v>19332276000</c:v>
                </c:pt>
                <c:pt idx="6715">
                  <c:v>19334278000</c:v>
                </c:pt>
                <c:pt idx="6716">
                  <c:v>19336223000</c:v>
                </c:pt>
                <c:pt idx="6717">
                  <c:v>19338452000</c:v>
                </c:pt>
                <c:pt idx="6718">
                  <c:v>19340538000</c:v>
                </c:pt>
                <c:pt idx="6719">
                  <c:v>19342721000</c:v>
                </c:pt>
                <c:pt idx="6720">
                  <c:v>19344870000</c:v>
                </c:pt>
                <c:pt idx="6721">
                  <c:v>19347036000</c:v>
                </c:pt>
                <c:pt idx="6722">
                  <c:v>19349299000</c:v>
                </c:pt>
                <c:pt idx="6723">
                  <c:v>19351467000</c:v>
                </c:pt>
                <c:pt idx="6724">
                  <c:v>19353571000</c:v>
                </c:pt>
                <c:pt idx="6725">
                  <c:v>19355818000</c:v>
                </c:pt>
                <c:pt idx="6726">
                  <c:v>19357853000</c:v>
                </c:pt>
                <c:pt idx="6727">
                  <c:v>19359657000</c:v>
                </c:pt>
                <c:pt idx="6728">
                  <c:v>19361760000</c:v>
                </c:pt>
                <c:pt idx="6729">
                  <c:v>19363565000</c:v>
                </c:pt>
                <c:pt idx="6730">
                  <c:v>19365845000</c:v>
                </c:pt>
                <c:pt idx="6731">
                  <c:v>19368120000</c:v>
                </c:pt>
                <c:pt idx="6732">
                  <c:v>19370383000</c:v>
                </c:pt>
                <c:pt idx="6733">
                  <c:v>19372705000</c:v>
                </c:pt>
                <c:pt idx="6734">
                  <c:v>19374825000</c:v>
                </c:pt>
                <c:pt idx="6735">
                  <c:v>19377034000</c:v>
                </c:pt>
                <c:pt idx="6736">
                  <c:v>19379467000</c:v>
                </c:pt>
                <c:pt idx="6737">
                  <c:v>19382071000</c:v>
                </c:pt>
                <c:pt idx="6738">
                  <c:v>19384417000</c:v>
                </c:pt>
                <c:pt idx="6739">
                  <c:v>19387243000</c:v>
                </c:pt>
                <c:pt idx="6740">
                  <c:v>19389908000</c:v>
                </c:pt>
                <c:pt idx="6741">
                  <c:v>19392266000</c:v>
                </c:pt>
                <c:pt idx="6742">
                  <c:v>19394717000</c:v>
                </c:pt>
                <c:pt idx="6743">
                  <c:v>19397109000</c:v>
                </c:pt>
                <c:pt idx="6744">
                  <c:v>19399507000</c:v>
                </c:pt>
                <c:pt idx="6745">
                  <c:v>19401882000</c:v>
                </c:pt>
                <c:pt idx="6746">
                  <c:v>19404704000</c:v>
                </c:pt>
                <c:pt idx="6747">
                  <c:v>19407405000</c:v>
                </c:pt>
                <c:pt idx="6748">
                  <c:v>19410504000</c:v>
                </c:pt>
                <c:pt idx="6749">
                  <c:v>19413395000</c:v>
                </c:pt>
                <c:pt idx="6750">
                  <c:v>19416278000</c:v>
                </c:pt>
                <c:pt idx="6751">
                  <c:v>19419105000</c:v>
                </c:pt>
                <c:pt idx="6752">
                  <c:v>19421629000</c:v>
                </c:pt>
                <c:pt idx="6753">
                  <c:v>19424455000</c:v>
                </c:pt>
                <c:pt idx="6754">
                  <c:v>19427030000</c:v>
                </c:pt>
                <c:pt idx="6755">
                  <c:v>19430082000</c:v>
                </c:pt>
                <c:pt idx="6756">
                  <c:v>19433122000</c:v>
                </c:pt>
                <c:pt idx="6757">
                  <c:v>19435942000</c:v>
                </c:pt>
                <c:pt idx="6758">
                  <c:v>19438807000</c:v>
                </c:pt>
                <c:pt idx="6759">
                  <c:v>19441893000</c:v>
                </c:pt>
                <c:pt idx="6760">
                  <c:v>19445210000</c:v>
                </c:pt>
                <c:pt idx="6761">
                  <c:v>19448222000</c:v>
                </c:pt>
                <c:pt idx="6762">
                  <c:v>19451337000</c:v>
                </c:pt>
                <c:pt idx="6763">
                  <c:v>19454469000</c:v>
                </c:pt>
                <c:pt idx="6764">
                  <c:v>19457637000</c:v>
                </c:pt>
                <c:pt idx="6765">
                  <c:v>19460791000</c:v>
                </c:pt>
                <c:pt idx="6766">
                  <c:v>19464345000</c:v>
                </c:pt>
                <c:pt idx="6767">
                  <c:v>19467457000</c:v>
                </c:pt>
                <c:pt idx="6768">
                  <c:v>19470204000</c:v>
                </c:pt>
                <c:pt idx="6769">
                  <c:v>19473023000</c:v>
                </c:pt>
                <c:pt idx="6770">
                  <c:v>19476022000</c:v>
                </c:pt>
                <c:pt idx="6771">
                  <c:v>19479512000</c:v>
                </c:pt>
                <c:pt idx="6772">
                  <c:v>19482664000</c:v>
                </c:pt>
                <c:pt idx="6773">
                  <c:v>19485902000</c:v>
                </c:pt>
                <c:pt idx="6774">
                  <c:v>19489266000</c:v>
                </c:pt>
                <c:pt idx="6775">
                  <c:v>19492286000</c:v>
                </c:pt>
                <c:pt idx="6776">
                  <c:v>19495481000</c:v>
                </c:pt>
                <c:pt idx="6777">
                  <c:v>19498707000</c:v>
                </c:pt>
                <c:pt idx="6778">
                  <c:v>19501734000</c:v>
                </c:pt>
                <c:pt idx="6779">
                  <c:v>19505009000</c:v>
                </c:pt>
                <c:pt idx="6780">
                  <c:v>19508196000</c:v>
                </c:pt>
                <c:pt idx="6781">
                  <c:v>19511570000</c:v>
                </c:pt>
                <c:pt idx="6782">
                  <c:v>19514905000</c:v>
                </c:pt>
                <c:pt idx="6783">
                  <c:v>19518284000</c:v>
                </c:pt>
                <c:pt idx="6784">
                  <c:v>19521683000</c:v>
                </c:pt>
                <c:pt idx="6785">
                  <c:v>19524894000</c:v>
                </c:pt>
                <c:pt idx="6786">
                  <c:v>19528158000</c:v>
                </c:pt>
                <c:pt idx="6787">
                  <c:v>19531401000</c:v>
                </c:pt>
                <c:pt idx="6788">
                  <c:v>19534772000</c:v>
                </c:pt>
                <c:pt idx="6789">
                  <c:v>19538111000</c:v>
                </c:pt>
                <c:pt idx="6790">
                  <c:v>19541333000</c:v>
                </c:pt>
                <c:pt idx="6791">
                  <c:v>19544418000</c:v>
                </c:pt>
                <c:pt idx="6792">
                  <c:v>19547697000</c:v>
                </c:pt>
                <c:pt idx="6793">
                  <c:v>19551023000</c:v>
                </c:pt>
                <c:pt idx="6794">
                  <c:v>19554103000</c:v>
                </c:pt>
                <c:pt idx="6795">
                  <c:v>19557178000</c:v>
                </c:pt>
                <c:pt idx="6796">
                  <c:v>19560150000</c:v>
                </c:pt>
                <c:pt idx="6797">
                  <c:v>19563491000</c:v>
                </c:pt>
                <c:pt idx="6798">
                  <c:v>19566774000</c:v>
                </c:pt>
                <c:pt idx="6799">
                  <c:v>19570220000</c:v>
                </c:pt>
                <c:pt idx="6800">
                  <c:v>19573298000</c:v>
                </c:pt>
                <c:pt idx="6801">
                  <c:v>19576492000</c:v>
                </c:pt>
                <c:pt idx="6802">
                  <c:v>19580145000</c:v>
                </c:pt>
                <c:pt idx="6803">
                  <c:v>19583579000</c:v>
                </c:pt>
                <c:pt idx="6804">
                  <c:v>19586755000</c:v>
                </c:pt>
                <c:pt idx="6805">
                  <c:v>19589878000</c:v>
                </c:pt>
                <c:pt idx="6806">
                  <c:v>19593112000</c:v>
                </c:pt>
                <c:pt idx="6807">
                  <c:v>19596617000</c:v>
                </c:pt>
                <c:pt idx="6808">
                  <c:v>19599776000</c:v>
                </c:pt>
                <c:pt idx="6809">
                  <c:v>19603285000</c:v>
                </c:pt>
                <c:pt idx="6810">
                  <c:v>19606474000</c:v>
                </c:pt>
                <c:pt idx="6811">
                  <c:v>19609748000</c:v>
                </c:pt>
                <c:pt idx="6812">
                  <c:v>19613208000</c:v>
                </c:pt>
                <c:pt idx="6813">
                  <c:v>19616323000</c:v>
                </c:pt>
                <c:pt idx="6814">
                  <c:v>19619146000</c:v>
                </c:pt>
                <c:pt idx="6815">
                  <c:v>19622020000</c:v>
                </c:pt>
                <c:pt idx="6816">
                  <c:v>19624830000</c:v>
                </c:pt>
                <c:pt idx="6817">
                  <c:v>19627818000</c:v>
                </c:pt>
                <c:pt idx="6818">
                  <c:v>19630677000</c:v>
                </c:pt>
                <c:pt idx="6819">
                  <c:v>19633862000</c:v>
                </c:pt>
                <c:pt idx="6820">
                  <c:v>19636849000</c:v>
                </c:pt>
                <c:pt idx="6821">
                  <c:v>19639982000</c:v>
                </c:pt>
                <c:pt idx="6822">
                  <c:v>19643244000</c:v>
                </c:pt>
                <c:pt idx="6823">
                  <c:v>19646667000</c:v>
                </c:pt>
                <c:pt idx="6824">
                  <c:v>19650266000</c:v>
                </c:pt>
                <c:pt idx="6825">
                  <c:v>19653123000</c:v>
                </c:pt>
                <c:pt idx="6826">
                  <c:v>19655389000</c:v>
                </c:pt>
                <c:pt idx="6827">
                  <c:v>19657988000</c:v>
                </c:pt>
                <c:pt idx="6828">
                  <c:v>19660335000</c:v>
                </c:pt>
                <c:pt idx="6829">
                  <c:v>19662954000</c:v>
                </c:pt>
                <c:pt idx="6830">
                  <c:v>19665744000</c:v>
                </c:pt>
                <c:pt idx="6831">
                  <c:v>19668150000</c:v>
                </c:pt>
                <c:pt idx="6832">
                  <c:v>19671079000</c:v>
                </c:pt>
                <c:pt idx="6833">
                  <c:v>19674049000</c:v>
                </c:pt>
                <c:pt idx="6834">
                  <c:v>19677070000</c:v>
                </c:pt>
                <c:pt idx="6835">
                  <c:v>19680246000</c:v>
                </c:pt>
                <c:pt idx="6836">
                  <c:v>19683128000</c:v>
                </c:pt>
                <c:pt idx="6837">
                  <c:v>19686112000</c:v>
                </c:pt>
                <c:pt idx="6838">
                  <c:v>19689071000</c:v>
                </c:pt>
                <c:pt idx="6839">
                  <c:v>19692108000</c:v>
                </c:pt>
                <c:pt idx="6840">
                  <c:v>19694983000</c:v>
                </c:pt>
                <c:pt idx="6841">
                  <c:v>19697687000</c:v>
                </c:pt>
                <c:pt idx="6842">
                  <c:v>19700593000</c:v>
                </c:pt>
                <c:pt idx="6843">
                  <c:v>19703552000</c:v>
                </c:pt>
                <c:pt idx="6844">
                  <c:v>19706871000</c:v>
                </c:pt>
                <c:pt idx="6845">
                  <c:v>19709753000</c:v>
                </c:pt>
                <c:pt idx="6846">
                  <c:v>19712697000</c:v>
                </c:pt>
                <c:pt idx="6847">
                  <c:v>19715742000</c:v>
                </c:pt>
                <c:pt idx="6848">
                  <c:v>19718570000</c:v>
                </c:pt>
                <c:pt idx="6849">
                  <c:v>19721463000</c:v>
                </c:pt>
                <c:pt idx="6850">
                  <c:v>19724148000</c:v>
                </c:pt>
                <c:pt idx="6851">
                  <c:v>19726828000</c:v>
                </c:pt>
                <c:pt idx="6852">
                  <c:v>19729639000</c:v>
                </c:pt>
                <c:pt idx="6853">
                  <c:v>19732478000</c:v>
                </c:pt>
                <c:pt idx="6854">
                  <c:v>19735124000</c:v>
                </c:pt>
                <c:pt idx="6855">
                  <c:v>19738039000</c:v>
                </c:pt>
                <c:pt idx="6856">
                  <c:v>19740532000</c:v>
                </c:pt>
                <c:pt idx="6857">
                  <c:v>19742824000</c:v>
                </c:pt>
                <c:pt idx="6858">
                  <c:v>19746091000</c:v>
                </c:pt>
                <c:pt idx="6859">
                  <c:v>19748664000</c:v>
                </c:pt>
                <c:pt idx="6860">
                  <c:v>19751687000</c:v>
                </c:pt>
                <c:pt idx="6861">
                  <c:v>19754660000</c:v>
                </c:pt>
                <c:pt idx="6862">
                  <c:v>19757847000</c:v>
                </c:pt>
                <c:pt idx="6863">
                  <c:v>19761224000</c:v>
                </c:pt>
                <c:pt idx="6864">
                  <c:v>19764174000</c:v>
                </c:pt>
                <c:pt idx="6865">
                  <c:v>19767139000</c:v>
                </c:pt>
                <c:pt idx="6866">
                  <c:v>19769811000</c:v>
                </c:pt>
                <c:pt idx="6867">
                  <c:v>19772743000</c:v>
                </c:pt>
                <c:pt idx="6868">
                  <c:v>19775673000</c:v>
                </c:pt>
                <c:pt idx="6869">
                  <c:v>19778846000</c:v>
                </c:pt>
                <c:pt idx="6870">
                  <c:v>19781983000</c:v>
                </c:pt>
                <c:pt idx="6871">
                  <c:v>19784988000</c:v>
                </c:pt>
                <c:pt idx="6872">
                  <c:v>19788236000</c:v>
                </c:pt>
                <c:pt idx="6873">
                  <c:v>19791651000</c:v>
                </c:pt>
                <c:pt idx="6874">
                  <c:v>19795078000</c:v>
                </c:pt>
                <c:pt idx="6875">
                  <c:v>19798354000</c:v>
                </c:pt>
                <c:pt idx="6876">
                  <c:v>19801544000</c:v>
                </c:pt>
                <c:pt idx="6877">
                  <c:v>19804876000</c:v>
                </c:pt>
                <c:pt idx="6878">
                  <c:v>19808264000</c:v>
                </c:pt>
                <c:pt idx="6879">
                  <c:v>19811201000</c:v>
                </c:pt>
                <c:pt idx="6880">
                  <c:v>19814369000</c:v>
                </c:pt>
                <c:pt idx="6881">
                  <c:v>19817570000</c:v>
                </c:pt>
                <c:pt idx="6882">
                  <c:v>19820718000</c:v>
                </c:pt>
                <c:pt idx="6883">
                  <c:v>19823900000</c:v>
                </c:pt>
                <c:pt idx="6884">
                  <c:v>19827224000</c:v>
                </c:pt>
                <c:pt idx="6885">
                  <c:v>19830785000</c:v>
                </c:pt>
                <c:pt idx="6886">
                  <c:v>19834298000</c:v>
                </c:pt>
                <c:pt idx="6887">
                  <c:v>19837452000</c:v>
                </c:pt>
                <c:pt idx="6888">
                  <c:v>19840621000</c:v>
                </c:pt>
                <c:pt idx="6889">
                  <c:v>19843769000</c:v>
                </c:pt>
                <c:pt idx="6890">
                  <c:v>19847212000</c:v>
                </c:pt>
                <c:pt idx="6891">
                  <c:v>19850819000</c:v>
                </c:pt>
                <c:pt idx="6892">
                  <c:v>19853740000</c:v>
                </c:pt>
                <c:pt idx="6893">
                  <c:v>19856978000</c:v>
                </c:pt>
                <c:pt idx="6894">
                  <c:v>19860243000</c:v>
                </c:pt>
                <c:pt idx="6895">
                  <c:v>19863578000</c:v>
                </c:pt>
                <c:pt idx="6896">
                  <c:v>19866976000</c:v>
                </c:pt>
                <c:pt idx="6897">
                  <c:v>19870223000</c:v>
                </c:pt>
                <c:pt idx="6898">
                  <c:v>19873492000</c:v>
                </c:pt>
                <c:pt idx="6899">
                  <c:v>19876713000</c:v>
                </c:pt>
                <c:pt idx="6900">
                  <c:v>19880340000</c:v>
                </c:pt>
                <c:pt idx="6901">
                  <c:v>19883416000</c:v>
                </c:pt>
                <c:pt idx="6902">
                  <c:v>19886430000</c:v>
                </c:pt>
                <c:pt idx="6903">
                  <c:v>19889849000</c:v>
                </c:pt>
                <c:pt idx="6904">
                  <c:v>19893197000</c:v>
                </c:pt>
                <c:pt idx="6905">
                  <c:v>19896503000</c:v>
                </c:pt>
                <c:pt idx="6906">
                  <c:v>19899711000</c:v>
                </c:pt>
                <c:pt idx="6907">
                  <c:v>19903333000</c:v>
                </c:pt>
                <c:pt idx="6908">
                  <c:v>19906215000</c:v>
                </c:pt>
                <c:pt idx="6909">
                  <c:v>19909347000</c:v>
                </c:pt>
                <c:pt idx="6910">
                  <c:v>19912574000</c:v>
                </c:pt>
                <c:pt idx="6911">
                  <c:v>19915895000</c:v>
                </c:pt>
                <c:pt idx="6912">
                  <c:v>19919047000</c:v>
                </c:pt>
                <c:pt idx="6913">
                  <c:v>19922299000</c:v>
                </c:pt>
                <c:pt idx="6914">
                  <c:v>19925511000</c:v>
                </c:pt>
                <c:pt idx="6915">
                  <c:v>19928980000</c:v>
                </c:pt>
                <c:pt idx="6916">
                  <c:v>19932335000</c:v>
                </c:pt>
                <c:pt idx="6917">
                  <c:v>19935636000</c:v>
                </c:pt>
                <c:pt idx="6918">
                  <c:v>19938800000</c:v>
                </c:pt>
                <c:pt idx="6919">
                  <c:v>19942306000</c:v>
                </c:pt>
                <c:pt idx="6920">
                  <c:v>19945593000</c:v>
                </c:pt>
                <c:pt idx="6921">
                  <c:v>19948755000</c:v>
                </c:pt>
                <c:pt idx="6922">
                  <c:v>19951874000</c:v>
                </c:pt>
                <c:pt idx="6923">
                  <c:v>19954512000</c:v>
                </c:pt>
                <c:pt idx="6924">
                  <c:v>19957370000</c:v>
                </c:pt>
                <c:pt idx="6925">
                  <c:v>19960196000</c:v>
                </c:pt>
                <c:pt idx="6926">
                  <c:v>19963234000</c:v>
                </c:pt>
                <c:pt idx="6927">
                  <c:v>19966509000</c:v>
                </c:pt>
                <c:pt idx="6928">
                  <c:v>19969110000</c:v>
                </c:pt>
                <c:pt idx="6929">
                  <c:v>19971963000</c:v>
                </c:pt>
                <c:pt idx="6930">
                  <c:v>19974654000</c:v>
                </c:pt>
                <c:pt idx="6931">
                  <c:v>19977405000</c:v>
                </c:pt>
                <c:pt idx="6932">
                  <c:v>19980312000</c:v>
                </c:pt>
                <c:pt idx="6933">
                  <c:v>19983014000</c:v>
                </c:pt>
                <c:pt idx="6934">
                  <c:v>19985994000</c:v>
                </c:pt>
                <c:pt idx="6935">
                  <c:v>19988574000</c:v>
                </c:pt>
                <c:pt idx="6936">
                  <c:v>19991281000</c:v>
                </c:pt>
                <c:pt idx="6937">
                  <c:v>19993897000</c:v>
                </c:pt>
                <c:pt idx="6938">
                  <c:v>19996910000</c:v>
                </c:pt>
                <c:pt idx="6939">
                  <c:v>19999908000</c:v>
                </c:pt>
              </c:numCache>
            </c:numRef>
          </c:xVal>
          <c:yVal>
            <c:numRef>
              <c:f>vel_motor_vs_engine!$B$1:$B$6940</c:f>
              <c:numCache>
                <c:formatCode>General</c:formatCode>
                <c:ptCount val="6940"/>
                <c:pt idx="0">
                  <c:v>51.467899322509702</c:v>
                </c:pt>
                <c:pt idx="1">
                  <c:v>49.850467681884702</c:v>
                </c:pt>
                <c:pt idx="2">
                  <c:v>48.934940338134702</c:v>
                </c:pt>
                <c:pt idx="3">
                  <c:v>52.337650299072202</c:v>
                </c:pt>
                <c:pt idx="4">
                  <c:v>55.541996002197202</c:v>
                </c:pt>
                <c:pt idx="5">
                  <c:v>56.335453033447202</c:v>
                </c:pt>
                <c:pt idx="6">
                  <c:v>56.442264556884702</c:v>
                </c:pt>
                <c:pt idx="7">
                  <c:v>55.877689361572202</c:v>
                </c:pt>
                <c:pt idx="8">
                  <c:v>55.282596588134702</c:v>
                </c:pt>
                <c:pt idx="9">
                  <c:v>55.236820220947202</c:v>
                </c:pt>
                <c:pt idx="10">
                  <c:v>54.687503814697202</c:v>
                </c:pt>
                <c:pt idx="11">
                  <c:v>53.848270416259702</c:v>
                </c:pt>
                <c:pt idx="12">
                  <c:v>53.146366119384702</c:v>
                </c:pt>
                <c:pt idx="13">
                  <c:v>52.948001861572202</c:v>
                </c:pt>
                <c:pt idx="14">
                  <c:v>52.948001861572202</c:v>
                </c:pt>
                <c:pt idx="15">
                  <c:v>52.673343658447202</c:v>
                </c:pt>
                <c:pt idx="16">
                  <c:v>52.001956939697202</c:v>
                </c:pt>
                <c:pt idx="17">
                  <c:v>50.140384674072202</c:v>
                </c:pt>
                <c:pt idx="18">
                  <c:v>50.567630767822202</c:v>
                </c:pt>
                <c:pt idx="19">
                  <c:v>53.024295806884702</c:v>
                </c:pt>
                <c:pt idx="20">
                  <c:v>54.595951080322202</c:v>
                </c:pt>
                <c:pt idx="21">
                  <c:v>55.084232330322202</c:v>
                </c:pt>
                <c:pt idx="22">
                  <c:v>55.053714752197202</c:v>
                </c:pt>
                <c:pt idx="23">
                  <c:v>54.443363189697202</c:v>
                </c:pt>
                <c:pt idx="24">
                  <c:v>54.000858306884702</c:v>
                </c:pt>
                <c:pt idx="25">
                  <c:v>53.695682525634702</c:v>
                </c:pt>
                <c:pt idx="26">
                  <c:v>53.085330963134702</c:v>
                </c:pt>
                <c:pt idx="27">
                  <c:v>52.246097564697202</c:v>
                </c:pt>
                <c:pt idx="28">
                  <c:v>51.757816314697202</c:v>
                </c:pt>
                <c:pt idx="29">
                  <c:v>51.651004791259702</c:v>
                </c:pt>
                <c:pt idx="30">
                  <c:v>50.964359283447202</c:v>
                </c:pt>
                <c:pt idx="31">
                  <c:v>49.453739166259702</c:v>
                </c:pt>
                <c:pt idx="32">
                  <c:v>48.522953033447202</c:v>
                </c:pt>
                <c:pt idx="33">
                  <c:v>52.597049713134702</c:v>
                </c:pt>
                <c:pt idx="34">
                  <c:v>54.611209869384702</c:v>
                </c:pt>
                <c:pt idx="35">
                  <c:v>55.221561431884702</c:v>
                </c:pt>
                <c:pt idx="36">
                  <c:v>54.290775299072202</c:v>
                </c:pt>
                <c:pt idx="37">
                  <c:v>53.878787994384702</c:v>
                </c:pt>
                <c:pt idx="38">
                  <c:v>53.588871002197202</c:v>
                </c:pt>
                <c:pt idx="39">
                  <c:v>52.658084869384702</c:v>
                </c:pt>
                <c:pt idx="40">
                  <c:v>51.727298736572202</c:v>
                </c:pt>
                <c:pt idx="41">
                  <c:v>51.727298736572202</c:v>
                </c:pt>
                <c:pt idx="42">
                  <c:v>51.132205963134702</c:v>
                </c:pt>
                <c:pt idx="43">
                  <c:v>49.484256744384702</c:v>
                </c:pt>
                <c:pt idx="44">
                  <c:v>49.011234283447202</c:v>
                </c:pt>
                <c:pt idx="45">
                  <c:v>53.253177642822202</c:v>
                </c:pt>
                <c:pt idx="46">
                  <c:v>55.328372955322202</c:v>
                </c:pt>
                <c:pt idx="47">
                  <c:v>55.374149322509702</c:v>
                </c:pt>
                <c:pt idx="48">
                  <c:v>54.458621978759702</c:v>
                </c:pt>
                <c:pt idx="49">
                  <c:v>54.351810455322202</c:v>
                </c:pt>
                <c:pt idx="50">
                  <c:v>53.451541900634702</c:v>
                </c:pt>
                <c:pt idx="51">
                  <c:v>52.551273345947202</c:v>
                </c:pt>
                <c:pt idx="52">
                  <c:v>52.032474517822202</c:v>
                </c:pt>
                <c:pt idx="53">
                  <c:v>51.940921783447202</c:v>
                </c:pt>
                <c:pt idx="54">
                  <c:v>51.040653228759702</c:v>
                </c:pt>
                <c:pt idx="55">
                  <c:v>48.660282135009702</c:v>
                </c:pt>
                <c:pt idx="56">
                  <c:v>50.537113189697202</c:v>
                </c:pt>
                <c:pt idx="57">
                  <c:v>53.649906158447202</c:v>
                </c:pt>
                <c:pt idx="58">
                  <c:v>54.763797760009702</c:v>
                </c:pt>
                <c:pt idx="59">
                  <c:v>54.367069244384702</c:v>
                </c:pt>
                <c:pt idx="60">
                  <c:v>53.497318267822202</c:v>
                </c:pt>
                <c:pt idx="61">
                  <c:v>53.283695220947202</c:v>
                </c:pt>
                <c:pt idx="62">
                  <c:v>52.124027252197202</c:v>
                </c:pt>
                <c:pt idx="63">
                  <c:v>51.422122955322202</c:v>
                </c:pt>
                <c:pt idx="64">
                  <c:v>51.177982330322202</c:v>
                </c:pt>
                <c:pt idx="65">
                  <c:v>50.750736236572202</c:v>
                </c:pt>
                <c:pt idx="66">
                  <c:v>49.011234283447202</c:v>
                </c:pt>
                <c:pt idx="67">
                  <c:v>48.522953033447202</c:v>
                </c:pt>
                <c:pt idx="68">
                  <c:v>52.413944244384702</c:v>
                </c:pt>
                <c:pt idx="69">
                  <c:v>54.428104400634702</c:v>
                </c:pt>
                <c:pt idx="70">
                  <c:v>54.733280181884702</c:v>
                </c:pt>
                <c:pt idx="71">
                  <c:v>53.802494049072202</c:v>
                </c:pt>
                <c:pt idx="72">
                  <c:v>53.527835845947202</c:v>
                </c:pt>
                <c:pt idx="73">
                  <c:v>52.825931549072202</c:v>
                </c:pt>
                <c:pt idx="74">
                  <c:v>51.757816314697202</c:v>
                </c:pt>
                <c:pt idx="75">
                  <c:v>51.330570220947202</c:v>
                </c:pt>
                <c:pt idx="76">
                  <c:v>51.101688385009702</c:v>
                </c:pt>
                <c:pt idx="77">
                  <c:v>50.277713775634702</c:v>
                </c:pt>
                <c:pt idx="78">
                  <c:v>47.790531158447202</c:v>
                </c:pt>
                <c:pt idx="79">
                  <c:v>51.147464752197202</c:v>
                </c:pt>
                <c:pt idx="80">
                  <c:v>54.565433502197202</c:v>
                </c:pt>
                <c:pt idx="81">
                  <c:v>55.633548736572202</c:v>
                </c:pt>
                <c:pt idx="82">
                  <c:v>55.068973541259702</c:v>
                </c:pt>
                <c:pt idx="83">
                  <c:v>54.367069244384702</c:v>
                </c:pt>
                <c:pt idx="84">
                  <c:v>54.046634674072202</c:v>
                </c:pt>
                <c:pt idx="85">
                  <c:v>52.810672760009702</c:v>
                </c:pt>
                <c:pt idx="86">
                  <c:v>52.185062408447202</c:v>
                </c:pt>
                <c:pt idx="87">
                  <c:v>52.001956939697202</c:v>
                </c:pt>
                <c:pt idx="88">
                  <c:v>51.422122955322202</c:v>
                </c:pt>
                <c:pt idx="89">
                  <c:v>49.713138580322202</c:v>
                </c:pt>
                <c:pt idx="90">
                  <c:v>49.331668853759702</c:v>
                </c:pt>
                <c:pt idx="91">
                  <c:v>53.161624908447202</c:v>
                </c:pt>
                <c:pt idx="92">
                  <c:v>55.557254791259702</c:v>
                </c:pt>
                <c:pt idx="93">
                  <c:v>56.137088775634702</c:v>
                </c:pt>
                <c:pt idx="94">
                  <c:v>55.633548736572202</c:v>
                </c:pt>
                <c:pt idx="95">
                  <c:v>54.946903228759702</c:v>
                </c:pt>
                <c:pt idx="96">
                  <c:v>54.779056549072202</c:v>
                </c:pt>
                <c:pt idx="97">
                  <c:v>53.878787994384702</c:v>
                </c:pt>
                <c:pt idx="98">
                  <c:v>53.161624908447202</c:v>
                </c:pt>
                <c:pt idx="99">
                  <c:v>52.612308502197202</c:v>
                </c:pt>
                <c:pt idx="100">
                  <c:v>52.444461822509702</c:v>
                </c:pt>
                <c:pt idx="101">
                  <c:v>51.864627838134702</c:v>
                </c:pt>
                <c:pt idx="102">
                  <c:v>49.652103424072202</c:v>
                </c:pt>
                <c:pt idx="103">
                  <c:v>51.193241119384702</c:v>
                </c:pt>
                <c:pt idx="104">
                  <c:v>53.497318267822202</c:v>
                </c:pt>
                <c:pt idx="105">
                  <c:v>54.306034088134702</c:v>
                </c:pt>
                <c:pt idx="106">
                  <c:v>53.955081939697202</c:v>
                </c:pt>
                <c:pt idx="107">
                  <c:v>53.344730377197202</c:v>
                </c:pt>
                <c:pt idx="108">
                  <c:v>52.932743072509702</c:v>
                </c:pt>
                <c:pt idx="109">
                  <c:v>52.108768463134702</c:v>
                </c:pt>
                <c:pt idx="110">
                  <c:v>51.132205963134702</c:v>
                </c:pt>
                <c:pt idx="111">
                  <c:v>50.811771392822202</c:v>
                </c:pt>
                <c:pt idx="112">
                  <c:v>50.598148345947202</c:v>
                </c:pt>
                <c:pt idx="113">
                  <c:v>49.728397369384702</c:v>
                </c:pt>
                <c:pt idx="114">
                  <c:v>47.134403228759702</c:v>
                </c:pt>
                <c:pt idx="115">
                  <c:v>50.765995025634702</c:v>
                </c:pt>
                <c:pt idx="116">
                  <c:v>54.672245025634702</c:v>
                </c:pt>
                <c:pt idx="117">
                  <c:v>55.999759674072202</c:v>
                </c:pt>
                <c:pt idx="118">
                  <c:v>55.541996002197202</c:v>
                </c:pt>
                <c:pt idx="119">
                  <c:v>54.733280181884702</c:v>
                </c:pt>
                <c:pt idx="120">
                  <c:v>54.489139556884702</c:v>
                </c:pt>
                <c:pt idx="121">
                  <c:v>53.421024322509702</c:v>
                </c:pt>
                <c:pt idx="122">
                  <c:v>52.719120025634702</c:v>
                </c:pt>
                <c:pt idx="123">
                  <c:v>52.459720611572202</c:v>
                </c:pt>
                <c:pt idx="124">
                  <c:v>52.139286041259702</c:v>
                </c:pt>
                <c:pt idx="125">
                  <c:v>50.888065338134702</c:v>
                </c:pt>
                <c:pt idx="126">
                  <c:v>49.163822174072202</c:v>
                </c:pt>
                <c:pt idx="127">
                  <c:v>52.520755767822202</c:v>
                </c:pt>
                <c:pt idx="128">
                  <c:v>54.809574127197202</c:v>
                </c:pt>
                <c:pt idx="129">
                  <c:v>55.389408111572202</c:v>
                </c:pt>
                <c:pt idx="130">
                  <c:v>54.565433502197202</c:v>
                </c:pt>
                <c:pt idx="131">
                  <c:v>54.077152252197202</c:v>
                </c:pt>
                <c:pt idx="132">
                  <c:v>53.894046783447202</c:v>
                </c:pt>
                <c:pt idx="133">
                  <c:v>52.932743072509702</c:v>
                </c:pt>
                <c:pt idx="134">
                  <c:v>51.925662994384702</c:v>
                </c:pt>
                <c:pt idx="135">
                  <c:v>51.910404205322202</c:v>
                </c:pt>
                <c:pt idx="136">
                  <c:v>51.483158111572202</c:v>
                </c:pt>
                <c:pt idx="137">
                  <c:v>50.003055572509702</c:v>
                </c:pt>
                <c:pt idx="138">
                  <c:v>48.965457916259702</c:v>
                </c:pt>
                <c:pt idx="139">
                  <c:v>53.680423736572202</c:v>
                </c:pt>
                <c:pt idx="140">
                  <c:v>55.908206939697202</c:v>
                </c:pt>
                <c:pt idx="141">
                  <c:v>56.198123931884702</c:v>
                </c:pt>
                <c:pt idx="142">
                  <c:v>55.282596588134702</c:v>
                </c:pt>
                <c:pt idx="143">
                  <c:v>54.962162017822202</c:v>
                </c:pt>
                <c:pt idx="144">
                  <c:v>54.122928619384702</c:v>
                </c:pt>
                <c:pt idx="145">
                  <c:v>53.100589752197202</c:v>
                </c:pt>
                <c:pt idx="146">
                  <c:v>52.856449127197202</c:v>
                </c:pt>
                <c:pt idx="147">
                  <c:v>52.612308502197202</c:v>
                </c:pt>
                <c:pt idx="148">
                  <c:v>51.635746002197202</c:v>
                </c:pt>
                <c:pt idx="149">
                  <c:v>49.392704010009702</c:v>
                </c:pt>
                <c:pt idx="150">
                  <c:v>52.368167877197202</c:v>
                </c:pt>
                <c:pt idx="151">
                  <c:v>54.504398345947202</c:v>
                </c:pt>
                <c:pt idx="152">
                  <c:v>54.977420806884702</c:v>
                </c:pt>
                <c:pt idx="153">
                  <c:v>54.458621978759702</c:v>
                </c:pt>
                <c:pt idx="154">
                  <c:v>53.695682525634702</c:v>
                </c:pt>
                <c:pt idx="155">
                  <c:v>53.344730377197202</c:v>
                </c:pt>
                <c:pt idx="156">
                  <c:v>52.337650299072202</c:v>
                </c:pt>
                <c:pt idx="157">
                  <c:v>51.727298736572202</c:v>
                </c:pt>
                <c:pt idx="158">
                  <c:v>51.315311431884702</c:v>
                </c:pt>
                <c:pt idx="159">
                  <c:v>51.208499908447202</c:v>
                </c:pt>
                <c:pt idx="160">
                  <c:v>49.804691314697202</c:v>
                </c:pt>
                <c:pt idx="161">
                  <c:v>47.897342681884702</c:v>
                </c:pt>
                <c:pt idx="162">
                  <c:v>51.666263580322202</c:v>
                </c:pt>
                <c:pt idx="163">
                  <c:v>55.145267486572202</c:v>
                </c:pt>
                <c:pt idx="164">
                  <c:v>56.472782135009702</c:v>
                </c:pt>
                <c:pt idx="165">
                  <c:v>56.259159088134702</c:v>
                </c:pt>
                <c:pt idx="166">
                  <c:v>55.480960845947202</c:v>
                </c:pt>
                <c:pt idx="167">
                  <c:v>55.267337799072202</c:v>
                </c:pt>
                <c:pt idx="168">
                  <c:v>54.565433502197202</c:v>
                </c:pt>
                <c:pt idx="169">
                  <c:v>53.649906158447202</c:v>
                </c:pt>
                <c:pt idx="170">
                  <c:v>53.100589752197202</c:v>
                </c:pt>
                <c:pt idx="171">
                  <c:v>52.917484283447202</c:v>
                </c:pt>
                <c:pt idx="172">
                  <c:v>52.108768463134702</c:v>
                </c:pt>
                <c:pt idx="173">
                  <c:v>49.835208892822202</c:v>
                </c:pt>
                <c:pt idx="174">
                  <c:v>52.429203033447202</c:v>
                </c:pt>
                <c:pt idx="175">
                  <c:v>54.809574127197202</c:v>
                </c:pt>
                <c:pt idx="176">
                  <c:v>55.496219635009702</c:v>
                </c:pt>
                <c:pt idx="177">
                  <c:v>54.763797760009702</c:v>
                </c:pt>
                <c:pt idx="178">
                  <c:v>54.275516510009702</c:v>
                </c:pt>
                <c:pt idx="179">
                  <c:v>53.756717681884702</c:v>
                </c:pt>
                <c:pt idx="180">
                  <c:v>52.673343658447202</c:v>
                </c:pt>
                <c:pt idx="181">
                  <c:v>52.047733306884702</c:v>
                </c:pt>
                <c:pt idx="182">
                  <c:v>51.895145416259702</c:v>
                </c:pt>
                <c:pt idx="183">
                  <c:v>51.147464752197202</c:v>
                </c:pt>
                <c:pt idx="184">
                  <c:v>48.889163970947202</c:v>
                </c:pt>
                <c:pt idx="185">
                  <c:v>50.765995025634702</c:v>
                </c:pt>
                <c:pt idx="186">
                  <c:v>55.114749908447202</c:v>
                </c:pt>
                <c:pt idx="187">
                  <c:v>55.892948150634702</c:v>
                </c:pt>
                <c:pt idx="188">
                  <c:v>55.282596588134702</c:v>
                </c:pt>
                <c:pt idx="189">
                  <c:v>54.626468658447202</c:v>
                </c:pt>
                <c:pt idx="190">
                  <c:v>54.260257720947202</c:v>
                </c:pt>
                <c:pt idx="191">
                  <c:v>53.085330963134702</c:v>
                </c:pt>
                <c:pt idx="192">
                  <c:v>52.551273345947202</c:v>
                </c:pt>
                <c:pt idx="193">
                  <c:v>52.413944244384702</c:v>
                </c:pt>
                <c:pt idx="194">
                  <c:v>51.712039947509702</c:v>
                </c:pt>
                <c:pt idx="195">
                  <c:v>49.331668853759702</c:v>
                </c:pt>
                <c:pt idx="196">
                  <c:v>51.300052642822202</c:v>
                </c:pt>
                <c:pt idx="197">
                  <c:v>53.710941314697202</c:v>
                </c:pt>
                <c:pt idx="198">
                  <c:v>54.794315338134702</c:v>
                </c:pt>
                <c:pt idx="199">
                  <c:v>54.779056549072202</c:v>
                </c:pt>
                <c:pt idx="200">
                  <c:v>53.833011627197202</c:v>
                </c:pt>
                <c:pt idx="201">
                  <c:v>53.665164947509702</c:v>
                </c:pt>
                <c:pt idx="202">
                  <c:v>53.176883697509702</c:v>
                </c:pt>
                <c:pt idx="203">
                  <c:v>52.169803619384702</c:v>
                </c:pt>
                <c:pt idx="204">
                  <c:v>51.422122955322202</c:v>
                </c:pt>
                <c:pt idx="205">
                  <c:v>51.269535064697202</c:v>
                </c:pt>
                <c:pt idx="206">
                  <c:v>51.162723541259702</c:v>
                </c:pt>
                <c:pt idx="207">
                  <c:v>50.292972564697202</c:v>
                </c:pt>
                <c:pt idx="208">
                  <c:v>48.187259674072202</c:v>
                </c:pt>
                <c:pt idx="209">
                  <c:v>48.812870025634702</c:v>
                </c:pt>
                <c:pt idx="210">
                  <c:v>52.047733306884702</c:v>
                </c:pt>
                <c:pt idx="211">
                  <c:v>53.649906158447202</c:v>
                </c:pt>
                <c:pt idx="212">
                  <c:v>54.122928619384702</c:v>
                </c:pt>
                <c:pt idx="213">
                  <c:v>53.604129791259702</c:v>
                </c:pt>
                <c:pt idx="214">
                  <c:v>52.963260650634702</c:v>
                </c:pt>
                <c:pt idx="215">
                  <c:v>52.581790924072202</c:v>
                </c:pt>
                <c:pt idx="216">
                  <c:v>51.895145416259702</c:v>
                </c:pt>
                <c:pt idx="217">
                  <c:v>50.933841705322202</c:v>
                </c:pt>
                <c:pt idx="218">
                  <c:v>50.598148345947202</c:v>
                </c:pt>
                <c:pt idx="219">
                  <c:v>50.552371978759702</c:v>
                </c:pt>
                <c:pt idx="220">
                  <c:v>50.201419830322202</c:v>
                </c:pt>
                <c:pt idx="221">
                  <c:v>49.163822174072202</c:v>
                </c:pt>
                <c:pt idx="222">
                  <c:v>46.676639556884702</c:v>
                </c:pt>
                <c:pt idx="223">
                  <c:v>49.758914947509702</c:v>
                </c:pt>
                <c:pt idx="224">
                  <c:v>52.871707916259702</c:v>
                </c:pt>
                <c:pt idx="225">
                  <c:v>54.702762603759702</c:v>
                </c:pt>
                <c:pt idx="226">
                  <c:v>54.824832916259702</c:v>
                </c:pt>
                <c:pt idx="227">
                  <c:v>54.153446197509702</c:v>
                </c:pt>
                <c:pt idx="228">
                  <c:v>53.649906158447202</c:v>
                </c:pt>
                <c:pt idx="229">
                  <c:v>53.329471588134702</c:v>
                </c:pt>
                <c:pt idx="230">
                  <c:v>52.841190338134702</c:v>
                </c:pt>
                <c:pt idx="231">
                  <c:v>51.788333892822202</c:v>
                </c:pt>
                <c:pt idx="232">
                  <c:v>51.361087799072202</c:v>
                </c:pt>
                <c:pt idx="233">
                  <c:v>51.254276275634702</c:v>
                </c:pt>
                <c:pt idx="234">
                  <c:v>51.116947174072202</c:v>
                </c:pt>
                <c:pt idx="235">
                  <c:v>50.781253814697202</c:v>
                </c:pt>
                <c:pt idx="236">
                  <c:v>49.667362213134702</c:v>
                </c:pt>
                <c:pt idx="237">
                  <c:v>47.744754791259702</c:v>
                </c:pt>
                <c:pt idx="238">
                  <c:v>49.575809478759702</c:v>
                </c:pt>
                <c:pt idx="239">
                  <c:v>52.520755767822202</c:v>
                </c:pt>
                <c:pt idx="240">
                  <c:v>54.611209869384702</c:v>
                </c:pt>
                <c:pt idx="241">
                  <c:v>55.358890533447202</c:v>
                </c:pt>
                <c:pt idx="242">
                  <c:v>55.099491119384702</c:v>
                </c:pt>
                <c:pt idx="243">
                  <c:v>54.382328033447202</c:v>
                </c:pt>
                <c:pt idx="244">
                  <c:v>54.138187408447202</c:v>
                </c:pt>
                <c:pt idx="245">
                  <c:v>53.802494049072202</c:v>
                </c:pt>
                <c:pt idx="246">
                  <c:v>53.039554595947202</c:v>
                </c:pt>
                <c:pt idx="247">
                  <c:v>52.154544830322202</c:v>
                </c:pt>
                <c:pt idx="248">
                  <c:v>51.895145416259702</c:v>
                </c:pt>
                <c:pt idx="249">
                  <c:v>51.712039947509702</c:v>
                </c:pt>
                <c:pt idx="250">
                  <c:v>51.040653228759702</c:v>
                </c:pt>
                <c:pt idx="251">
                  <c:v>49.530033111572202</c:v>
                </c:pt>
                <c:pt idx="252">
                  <c:v>48.782352447509702</c:v>
                </c:pt>
                <c:pt idx="253">
                  <c:v>52.200321197509702</c:v>
                </c:pt>
                <c:pt idx="254">
                  <c:v>54.214481353759702</c:v>
                </c:pt>
                <c:pt idx="255">
                  <c:v>54.855350494384702</c:v>
                </c:pt>
                <c:pt idx="256">
                  <c:v>54.153446197509702</c:v>
                </c:pt>
                <c:pt idx="257">
                  <c:v>53.527835845947202</c:v>
                </c:pt>
                <c:pt idx="258">
                  <c:v>53.146366119384702</c:v>
                </c:pt>
                <c:pt idx="259">
                  <c:v>51.895145416259702</c:v>
                </c:pt>
                <c:pt idx="260">
                  <c:v>51.376346588134702</c:v>
                </c:pt>
                <c:pt idx="261">
                  <c:v>51.239017486572202</c:v>
                </c:pt>
                <c:pt idx="262">
                  <c:v>50.552371978759702</c:v>
                </c:pt>
                <c:pt idx="263">
                  <c:v>48.553470611572202</c:v>
                </c:pt>
                <c:pt idx="264">
                  <c:v>48.995975494384702</c:v>
                </c:pt>
                <c:pt idx="265">
                  <c:v>53.146366119384702</c:v>
                </c:pt>
                <c:pt idx="266">
                  <c:v>55.007938385009702</c:v>
                </c:pt>
                <c:pt idx="267">
                  <c:v>55.007938385009702</c:v>
                </c:pt>
                <c:pt idx="268">
                  <c:v>54.122928619384702</c:v>
                </c:pt>
                <c:pt idx="269">
                  <c:v>53.802494049072202</c:v>
                </c:pt>
                <c:pt idx="270">
                  <c:v>53.283695220947202</c:v>
                </c:pt>
                <c:pt idx="271">
                  <c:v>52.078250885009702</c:v>
                </c:pt>
                <c:pt idx="272">
                  <c:v>51.620487213134702</c:v>
                </c:pt>
                <c:pt idx="273">
                  <c:v>51.589969635009702</c:v>
                </c:pt>
                <c:pt idx="274">
                  <c:v>51.116947174072202</c:v>
                </c:pt>
                <c:pt idx="275">
                  <c:v>49.682621002197202</c:v>
                </c:pt>
                <c:pt idx="276">
                  <c:v>48.309329986572202</c:v>
                </c:pt>
                <c:pt idx="277">
                  <c:v>52.200321197509702</c:v>
                </c:pt>
                <c:pt idx="278">
                  <c:v>55.358890533447202</c:v>
                </c:pt>
                <c:pt idx="279">
                  <c:v>56.091312408447202</c:v>
                </c:pt>
                <c:pt idx="280">
                  <c:v>55.770877838134702</c:v>
                </c:pt>
                <c:pt idx="281">
                  <c:v>54.855350494384702</c:v>
                </c:pt>
                <c:pt idx="282">
                  <c:v>54.672245025634702</c:v>
                </c:pt>
                <c:pt idx="283">
                  <c:v>53.710941314697202</c:v>
                </c:pt>
                <c:pt idx="284">
                  <c:v>52.902225494384702</c:v>
                </c:pt>
                <c:pt idx="285">
                  <c:v>52.566532135009702</c:v>
                </c:pt>
                <c:pt idx="286">
                  <c:v>52.246097564697202</c:v>
                </c:pt>
                <c:pt idx="287">
                  <c:v>50.735477447509702</c:v>
                </c:pt>
                <c:pt idx="288">
                  <c:v>49.484256744384702</c:v>
                </c:pt>
                <c:pt idx="289">
                  <c:v>52.459720611572202</c:v>
                </c:pt>
                <c:pt idx="290">
                  <c:v>54.779056549072202</c:v>
                </c:pt>
                <c:pt idx="291">
                  <c:v>55.480960845947202</c:v>
                </c:pt>
                <c:pt idx="292">
                  <c:v>55.068973541259702</c:v>
                </c:pt>
                <c:pt idx="293">
                  <c:v>54.321292877197202</c:v>
                </c:pt>
                <c:pt idx="294">
                  <c:v>53.970340728759702</c:v>
                </c:pt>
                <c:pt idx="295">
                  <c:v>53.146366119384702</c:v>
                </c:pt>
                <c:pt idx="296">
                  <c:v>52.230838775634702</c:v>
                </c:pt>
                <c:pt idx="297">
                  <c:v>51.971439361572202</c:v>
                </c:pt>
                <c:pt idx="298">
                  <c:v>51.742557525634702</c:v>
                </c:pt>
                <c:pt idx="299">
                  <c:v>50.613407135009702</c:v>
                </c:pt>
                <c:pt idx="300">
                  <c:v>48.416141510009702</c:v>
                </c:pt>
                <c:pt idx="301">
                  <c:v>50.750736236572202</c:v>
                </c:pt>
                <c:pt idx="302">
                  <c:v>53.756717681884702</c:v>
                </c:pt>
                <c:pt idx="303">
                  <c:v>55.236820220947202</c:v>
                </c:pt>
                <c:pt idx="304">
                  <c:v>55.114749908447202</c:v>
                </c:pt>
                <c:pt idx="305">
                  <c:v>54.321292877197202</c:v>
                </c:pt>
                <c:pt idx="306">
                  <c:v>54.061893463134702</c:v>
                </c:pt>
                <c:pt idx="307">
                  <c:v>53.649906158447202</c:v>
                </c:pt>
                <c:pt idx="308">
                  <c:v>52.810672760009702</c:v>
                </c:pt>
                <c:pt idx="309">
                  <c:v>52.032474517822202</c:v>
                </c:pt>
                <c:pt idx="310">
                  <c:v>51.773075103759702</c:v>
                </c:pt>
                <c:pt idx="311">
                  <c:v>51.589969635009702</c:v>
                </c:pt>
                <c:pt idx="312">
                  <c:v>50.796512603759702</c:v>
                </c:pt>
                <c:pt idx="313">
                  <c:v>48.339847564697202</c:v>
                </c:pt>
                <c:pt idx="314">
                  <c:v>51.345829010009702</c:v>
                </c:pt>
                <c:pt idx="315">
                  <c:v>54.519657135009702</c:v>
                </c:pt>
                <c:pt idx="316">
                  <c:v>55.740360260009702</c:v>
                </c:pt>
                <c:pt idx="317">
                  <c:v>55.297855377197202</c:v>
                </c:pt>
                <c:pt idx="318">
                  <c:v>54.550174713134702</c:v>
                </c:pt>
                <c:pt idx="319">
                  <c:v>54.229740142822202</c:v>
                </c:pt>
                <c:pt idx="320">
                  <c:v>53.222660064697202</c:v>
                </c:pt>
                <c:pt idx="321">
                  <c:v>52.398685455322202</c:v>
                </c:pt>
                <c:pt idx="322">
                  <c:v>52.169803619384702</c:v>
                </c:pt>
                <c:pt idx="323">
                  <c:v>52.001956939697202</c:v>
                </c:pt>
                <c:pt idx="324">
                  <c:v>51.086429595947202</c:v>
                </c:pt>
                <c:pt idx="325">
                  <c:v>48.782352447509702</c:v>
                </c:pt>
                <c:pt idx="326">
                  <c:v>51.330570220947202</c:v>
                </c:pt>
                <c:pt idx="327">
                  <c:v>54.504398345947202</c:v>
                </c:pt>
                <c:pt idx="328">
                  <c:v>55.847171783447202</c:v>
                </c:pt>
                <c:pt idx="329">
                  <c:v>55.511478424072202</c:v>
                </c:pt>
                <c:pt idx="330">
                  <c:v>54.763797760009702</c:v>
                </c:pt>
                <c:pt idx="331">
                  <c:v>54.550174713134702</c:v>
                </c:pt>
                <c:pt idx="332">
                  <c:v>53.619388580322202</c:v>
                </c:pt>
                <c:pt idx="333">
                  <c:v>52.719120025634702</c:v>
                </c:pt>
                <c:pt idx="334">
                  <c:v>52.459720611572202</c:v>
                </c:pt>
                <c:pt idx="335">
                  <c:v>52.307132720947202</c:v>
                </c:pt>
                <c:pt idx="336">
                  <c:v>52.169803619384702</c:v>
                </c:pt>
                <c:pt idx="337">
                  <c:v>51.849369049072202</c:v>
                </c:pt>
                <c:pt idx="338">
                  <c:v>50.765995025634702</c:v>
                </c:pt>
                <c:pt idx="339">
                  <c:v>49.041751861572202</c:v>
                </c:pt>
                <c:pt idx="340">
                  <c:v>50.186161041259702</c:v>
                </c:pt>
                <c:pt idx="341">
                  <c:v>52.719120025634702</c:v>
                </c:pt>
                <c:pt idx="342">
                  <c:v>54.428104400634702</c:v>
                </c:pt>
                <c:pt idx="343">
                  <c:v>55.191043853759702</c:v>
                </c:pt>
                <c:pt idx="344">
                  <c:v>55.068973541259702</c:v>
                </c:pt>
                <c:pt idx="345">
                  <c:v>54.473880767822202</c:v>
                </c:pt>
                <c:pt idx="346">
                  <c:v>53.939823150634702</c:v>
                </c:pt>
                <c:pt idx="347">
                  <c:v>53.726200103759702</c:v>
                </c:pt>
                <c:pt idx="348">
                  <c:v>52.932743072509702</c:v>
                </c:pt>
                <c:pt idx="349">
                  <c:v>52.032474517822202</c:v>
                </c:pt>
                <c:pt idx="350">
                  <c:v>51.727298736572202</c:v>
                </c:pt>
                <c:pt idx="351">
                  <c:v>51.635746002197202</c:v>
                </c:pt>
                <c:pt idx="352">
                  <c:v>51.498416900634702</c:v>
                </c:pt>
                <c:pt idx="353">
                  <c:v>50.689701080322202</c:v>
                </c:pt>
                <c:pt idx="354">
                  <c:v>48.538211822509702</c:v>
                </c:pt>
                <c:pt idx="355">
                  <c:v>49.804691314697202</c:v>
                </c:pt>
                <c:pt idx="356">
                  <c:v>52.917484283447202</c:v>
                </c:pt>
                <c:pt idx="357">
                  <c:v>54.718021392822202</c:v>
                </c:pt>
                <c:pt idx="358">
                  <c:v>55.206302642822202</c:v>
                </c:pt>
                <c:pt idx="359">
                  <c:v>54.626468658447202</c:v>
                </c:pt>
                <c:pt idx="360">
                  <c:v>53.970340728759702</c:v>
                </c:pt>
                <c:pt idx="361">
                  <c:v>53.771976470947202</c:v>
                </c:pt>
                <c:pt idx="362">
                  <c:v>53.237918853759702</c:v>
                </c:pt>
                <c:pt idx="363">
                  <c:v>52.291873931884702</c:v>
                </c:pt>
                <c:pt idx="364">
                  <c:v>51.803592681884702</c:v>
                </c:pt>
                <c:pt idx="365">
                  <c:v>51.666263580322202</c:v>
                </c:pt>
                <c:pt idx="366">
                  <c:v>51.452640533447202</c:v>
                </c:pt>
                <c:pt idx="367">
                  <c:v>50.872806549072202</c:v>
                </c:pt>
                <c:pt idx="368">
                  <c:v>48.645023345947202</c:v>
                </c:pt>
                <c:pt idx="369">
                  <c:v>49.896244049072202</c:v>
                </c:pt>
                <c:pt idx="370">
                  <c:v>54.412845611572202</c:v>
                </c:pt>
                <c:pt idx="371">
                  <c:v>56.198123931884702</c:v>
                </c:pt>
                <c:pt idx="372">
                  <c:v>55.801395416259702</c:v>
                </c:pt>
                <c:pt idx="373">
                  <c:v>55.160526275634702</c:v>
                </c:pt>
                <c:pt idx="374">
                  <c:v>54.931644439697202</c:v>
                </c:pt>
                <c:pt idx="375">
                  <c:v>54.168704986572202</c:v>
                </c:pt>
                <c:pt idx="376">
                  <c:v>53.131107330322202</c:v>
                </c:pt>
                <c:pt idx="377">
                  <c:v>52.871707916259702</c:v>
                </c:pt>
                <c:pt idx="378">
                  <c:v>52.703861236572202</c:v>
                </c:pt>
                <c:pt idx="379">
                  <c:v>52.291873931884702</c:v>
                </c:pt>
                <c:pt idx="380">
                  <c:v>50.735477447509702</c:v>
                </c:pt>
                <c:pt idx="381">
                  <c:v>49.819950103759702</c:v>
                </c:pt>
                <c:pt idx="382">
                  <c:v>53.710941314697202</c:v>
                </c:pt>
                <c:pt idx="383">
                  <c:v>55.786136627197202</c:v>
                </c:pt>
                <c:pt idx="384">
                  <c:v>56.289676666259702</c:v>
                </c:pt>
                <c:pt idx="385">
                  <c:v>55.572513580322202</c:v>
                </c:pt>
                <c:pt idx="386">
                  <c:v>54.946903228759702</c:v>
                </c:pt>
                <c:pt idx="387">
                  <c:v>54.794315338134702</c:v>
                </c:pt>
                <c:pt idx="388">
                  <c:v>53.985599517822202</c:v>
                </c:pt>
                <c:pt idx="389">
                  <c:v>52.993778228759702</c:v>
                </c:pt>
                <c:pt idx="390">
                  <c:v>52.810672760009702</c:v>
                </c:pt>
                <c:pt idx="391">
                  <c:v>52.612308502197202</c:v>
                </c:pt>
                <c:pt idx="392">
                  <c:v>51.879886627197202</c:v>
                </c:pt>
                <c:pt idx="393">
                  <c:v>49.453739166259702</c:v>
                </c:pt>
                <c:pt idx="394">
                  <c:v>53.695682525634702</c:v>
                </c:pt>
                <c:pt idx="395">
                  <c:v>56.808475494384702</c:v>
                </c:pt>
                <c:pt idx="396">
                  <c:v>57.861331939697202</c:v>
                </c:pt>
                <c:pt idx="397">
                  <c:v>57.357791900634702</c:v>
                </c:pt>
                <c:pt idx="398">
                  <c:v>56.655887603759702</c:v>
                </c:pt>
                <c:pt idx="399">
                  <c:v>56.488040924072202</c:v>
                </c:pt>
                <c:pt idx="400">
                  <c:v>55.328372955322202</c:v>
                </c:pt>
                <c:pt idx="401">
                  <c:v>54.550174713134702</c:v>
                </c:pt>
                <c:pt idx="402">
                  <c:v>54.565433502197202</c:v>
                </c:pt>
                <c:pt idx="403">
                  <c:v>53.894046783447202</c:v>
                </c:pt>
                <c:pt idx="404">
                  <c:v>51.574710845947202</c:v>
                </c:pt>
                <c:pt idx="405">
                  <c:v>53.100589752197202</c:v>
                </c:pt>
                <c:pt idx="406">
                  <c:v>55.709842681884702</c:v>
                </c:pt>
                <c:pt idx="407">
                  <c:v>56.701663970947202</c:v>
                </c:pt>
                <c:pt idx="408">
                  <c:v>56.137088775634702</c:v>
                </c:pt>
                <c:pt idx="409">
                  <c:v>55.480960845947202</c:v>
                </c:pt>
                <c:pt idx="410">
                  <c:v>55.236820220947202</c:v>
                </c:pt>
                <c:pt idx="411">
                  <c:v>54.000858306884702</c:v>
                </c:pt>
                <c:pt idx="412">
                  <c:v>53.375247955322202</c:v>
                </c:pt>
                <c:pt idx="413">
                  <c:v>53.100589752197202</c:v>
                </c:pt>
                <c:pt idx="414">
                  <c:v>52.703861236572202</c:v>
                </c:pt>
                <c:pt idx="415">
                  <c:v>51.010135650634702</c:v>
                </c:pt>
                <c:pt idx="416">
                  <c:v>50.781253814697202</c:v>
                </c:pt>
                <c:pt idx="417">
                  <c:v>55.114749908447202</c:v>
                </c:pt>
                <c:pt idx="418">
                  <c:v>57.662967681884702</c:v>
                </c:pt>
                <c:pt idx="419">
                  <c:v>58.151248931884702</c:v>
                </c:pt>
                <c:pt idx="420">
                  <c:v>57.312015533447202</c:v>
                </c:pt>
                <c:pt idx="421">
                  <c:v>56.838993072509702</c:v>
                </c:pt>
                <c:pt idx="422">
                  <c:v>56.716922760009702</c:v>
                </c:pt>
                <c:pt idx="423">
                  <c:v>55.740360260009702</c:v>
                </c:pt>
                <c:pt idx="424">
                  <c:v>55.084232330322202</c:v>
                </c:pt>
                <c:pt idx="425">
                  <c:v>54.687503814697202</c:v>
                </c:pt>
                <c:pt idx="426">
                  <c:v>54.595951080322202</c:v>
                </c:pt>
                <c:pt idx="427">
                  <c:v>53.985599517822202</c:v>
                </c:pt>
                <c:pt idx="428">
                  <c:v>52.200321197509702</c:v>
                </c:pt>
                <c:pt idx="429">
                  <c:v>52.459720611572202</c:v>
                </c:pt>
                <c:pt idx="430">
                  <c:v>54.672245025634702</c:v>
                </c:pt>
                <c:pt idx="431">
                  <c:v>56.015018463134702</c:v>
                </c:pt>
                <c:pt idx="432">
                  <c:v>56.121829986572202</c:v>
                </c:pt>
                <c:pt idx="433">
                  <c:v>55.252079010009702</c:v>
                </c:pt>
                <c:pt idx="434">
                  <c:v>54.824832916259702</c:v>
                </c:pt>
                <c:pt idx="435">
                  <c:v>54.580692291259702</c:v>
                </c:pt>
                <c:pt idx="436">
                  <c:v>53.192142486572202</c:v>
                </c:pt>
                <c:pt idx="437">
                  <c:v>52.688602447509702</c:v>
                </c:pt>
                <c:pt idx="438">
                  <c:v>52.581790924072202</c:v>
                </c:pt>
                <c:pt idx="439">
                  <c:v>52.368167877197202</c:v>
                </c:pt>
                <c:pt idx="440">
                  <c:v>50.842288970947202</c:v>
                </c:pt>
                <c:pt idx="441">
                  <c:v>49.804691314697202</c:v>
                </c:pt>
                <c:pt idx="442">
                  <c:v>53.649906158447202</c:v>
                </c:pt>
                <c:pt idx="443">
                  <c:v>55.679325103759702</c:v>
                </c:pt>
                <c:pt idx="444">
                  <c:v>55.877689361572202</c:v>
                </c:pt>
                <c:pt idx="445">
                  <c:v>55.053714752197202</c:v>
                </c:pt>
                <c:pt idx="446">
                  <c:v>54.763797760009702</c:v>
                </c:pt>
                <c:pt idx="447">
                  <c:v>54.458621978759702</c:v>
                </c:pt>
                <c:pt idx="448">
                  <c:v>53.863529205322202</c:v>
                </c:pt>
                <c:pt idx="449">
                  <c:v>53.207401275634702</c:v>
                </c:pt>
                <c:pt idx="450">
                  <c:v>52.856449127197202</c:v>
                </c:pt>
                <c:pt idx="451">
                  <c:v>52.658084869384702</c:v>
                </c:pt>
                <c:pt idx="452">
                  <c:v>52.551273345947202</c:v>
                </c:pt>
                <c:pt idx="453">
                  <c:v>52.398685455322202</c:v>
                </c:pt>
                <c:pt idx="454">
                  <c:v>51.895145416259702</c:v>
                </c:pt>
                <c:pt idx="455">
                  <c:v>51.086429595947202</c:v>
                </c:pt>
                <c:pt idx="456">
                  <c:v>49.194339752197202</c:v>
                </c:pt>
                <c:pt idx="457">
                  <c:v>50.613407135009702</c:v>
                </c:pt>
                <c:pt idx="458">
                  <c:v>53.390506744384702</c:v>
                </c:pt>
                <c:pt idx="459">
                  <c:v>55.206302642822202</c:v>
                </c:pt>
                <c:pt idx="460">
                  <c:v>55.953983306884702</c:v>
                </c:pt>
                <c:pt idx="461">
                  <c:v>55.725101470947202</c:v>
                </c:pt>
                <c:pt idx="462">
                  <c:v>54.992679595947202</c:v>
                </c:pt>
                <c:pt idx="463">
                  <c:v>54.718021392822202</c:v>
                </c:pt>
                <c:pt idx="464">
                  <c:v>54.397586822509702</c:v>
                </c:pt>
                <c:pt idx="465">
                  <c:v>53.894046783447202</c:v>
                </c:pt>
                <c:pt idx="466">
                  <c:v>52.856449127197202</c:v>
                </c:pt>
                <c:pt idx="467">
                  <c:v>52.536014556884702</c:v>
                </c:pt>
                <c:pt idx="468">
                  <c:v>52.444461822509702</c:v>
                </c:pt>
                <c:pt idx="469">
                  <c:v>52.322391510009702</c:v>
                </c:pt>
                <c:pt idx="470">
                  <c:v>51.773075103759702</c:v>
                </c:pt>
                <c:pt idx="471">
                  <c:v>50.476078033447202</c:v>
                </c:pt>
                <c:pt idx="472">
                  <c:v>49.118045806884702</c:v>
                </c:pt>
                <c:pt idx="473">
                  <c:v>52.032474517822202</c:v>
                </c:pt>
                <c:pt idx="474">
                  <c:v>54.702762603759702</c:v>
                </c:pt>
                <c:pt idx="475">
                  <c:v>55.541996002197202</c:v>
                </c:pt>
                <c:pt idx="476">
                  <c:v>54.977420806884702</c:v>
                </c:pt>
                <c:pt idx="477">
                  <c:v>54.199222564697202</c:v>
                </c:pt>
                <c:pt idx="478">
                  <c:v>53.970340728759702</c:v>
                </c:pt>
                <c:pt idx="479">
                  <c:v>52.719120025634702</c:v>
                </c:pt>
                <c:pt idx="480">
                  <c:v>52.139286041259702</c:v>
                </c:pt>
                <c:pt idx="481">
                  <c:v>52.001956939697202</c:v>
                </c:pt>
                <c:pt idx="482">
                  <c:v>51.498416900634702</c:v>
                </c:pt>
                <c:pt idx="483">
                  <c:v>49.774173736572202</c:v>
                </c:pt>
                <c:pt idx="484">
                  <c:v>49.575809478759702</c:v>
                </c:pt>
                <c:pt idx="485">
                  <c:v>54.214481353759702</c:v>
                </c:pt>
                <c:pt idx="486">
                  <c:v>55.892948150634702</c:v>
                </c:pt>
                <c:pt idx="487">
                  <c:v>55.526737213134702</c:v>
                </c:pt>
                <c:pt idx="488">
                  <c:v>54.763797760009702</c:v>
                </c:pt>
                <c:pt idx="489">
                  <c:v>54.367069244384702</c:v>
                </c:pt>
                <c:pt idx="490">
                  <c:v>53.207401275634702</c:v>
                </c:pt>
                <c:pt idx="491">
                  <c:v>52.520755767822202</c:v>
                </c:pt>
                <c:pt idx="492">
                  <c:v>52.413944244384702</c:v>
                </c:pt>
                <c:pt idx="493">
                  <c:v>52.230838775634702</c:v>
                </c:pt>
                <c:pt idx="494">
                  <c:v>50.994876861572202</c:v>
                </c:pt>
                <c:pt idx="495">
                  <c:v>49.011234283447202</c:v>
                </c:pt>
                <c:pt idx="496">
                  <c:v>52.291873931884702</c:v>
                </c:pt>
                <c:pt idx="497">
                  <c:v>54.397586822509702</c:v>
                </c:pt>
                <c:pt idx="498">
                  <c:v>55.038455963134702</c:v>
                </c:pt>
                <c:pt idx="499">
                  <c:v>54.046634674072202</c:v>
                </c:pt>
                <c:pt idx="500">
                  <c:v>53.665164947509702</c:v>
                </c:pt>
                <c:pt idx="501">
                  <c:v>53.253177642822202</c:v>
                </c:pt>
                <c:pt idx="502">
                  <c:v>51.788333892822202</c:v>
                </c:pt>
                <c:pt idx="503">
                  <c:v>51.559452056884702</c:v>
                </c:pt>
                <c:pt idx="504">
                  <c:v>51.315311431884702</c:v>
                </c:pt>
                <c:pt idx="505">
                  <c:v>50.888065338134702</c:v>
                </c:pt>
                <c:pt idx="506">
                  <c:v>49.438480377197202</c:v>
                </c:pt>
                <c:pt idx="507">
                  <c:v>47.912601470947202</c:v>
                </c:pt>
                <c:pt idx="508">
                  <c:v>51.574710845947202</c:v>
                </c:pt>
                <c:pt idx="509">
                  <c:v>53.985599517822202</c:v>
                </c:pt>
                <c:pt idx="510">
                  <c:v>54.626468658447202</c:v>
                </c:pt>
                <c:pt idx="511">
                  <c:v>53.756717681884702</c:v>
                </c:pt>
                <c:pt idx="512">
                  <c:v>53.298954010009702</c:v>
                </c:pt>
                <c:pt idx="513">
                  <c:v>53.085330963134702</c:v>
                </c:pt>
                <c:pt idx="514">
                  <c:v>52.215579986572202</c:v>
                </c:pt>
                <c:pt idx="515">
                  <c:v>51.361087799072202</c:v>
                </c:pt>
                <c:pt idx="516">
                  <c:v>51.193241119384702</c:v>
                </c:pt>
                <c:pt idx="517">
                  <c:v>51.025394439697202</c:v>
                </c:pt>
                <c:pt idx="518">
                  <c:v>50.704959869384702</c:v>
                </c:pt>
                <c:pt idx="519">
                  <c:v>49.880985260009702</c:v>
                </c:pt>
                <c:pt idx="520">
                  <c:v>47.668460845947202</c:v>
                </c:pt>
                <c:pt idx="521">
                  <c:v>49.682621002197202</c:v>
                </c:pt>
                <c:pt idx="522">
                  <c:v>52.200321197509702</c:v>
                </c:pt>
                <c:pt idx="523">
                  <c:v>53.527835845947202</c:v>
                </c:pt>
                <c:pt idx="524">
                  <c:v>53.848270416259702</c:v>
                </c:pt>
                <c:pt idx="525">
                  <c:v>53.283695220947202</c:v>
                </c:pt>
                <c:pt idx="526">
                  <c:v>52.536014556884702</c:v>
                </c:pt>
                <c:pt idx="527">
                  <c:v>52.246097564697202</c:v>
                </c:pt>
                <c:pt idx="528">
                  <c:v>50.903324127197202</c:v>
                </c:pt>
                <c:pt idx="529">
                  <c:v>50.369266510009702</c:v>
                </c:pt>
                <c:pt idx="530">
                  <c:v>50.201419830322202</c:v>
                </c:pt>
                <c:pt idx="531">
                  <c:v>49.865726470947202</c:v>
                </c:pt>
                <c:pt idx="532">
                  <c:v>48.156742095947202</c:v>
                </c:pt>
                <c:pt idx="533">
                  <c:v>46.966556549072202</c:v>
                </c:pt>
                <c:pt idx="534">
                  <c:v>51.757816314697202</c:v>
                </c:pt>
                <c:pt idx="535">
                  <c:v>54.611209869384702</c:v>
                </c:pt>
                <c:pt idx="536">
                  <c:v>55.160526275634702</c:v>
                </c:pt>
                <c:pt idx="537">
                  <c:v>54.153446197509702</c:v>
                </c:pt>
                <c:pt idx="538">
                  <c:v>53.939823150634702</c:v>
                </c:pt>
                <c:pt idx="539">
                  <c:v>53.253177642822202</c:v>
                </c:pt>
                <c:pt idx="540">
                  <c:v>52.185062408447202</c:v>
                </c:pt>
                <c:pt idx="541">
                  <c:v>51.757816314697202</c:v>
                </c:pt>
                <c:pt idx="542">
                  <c:v>51.620487213134702</c:v>
                </c:pt>
                <c:pt idx="543">
                  <c:v>51.467899322509702</c:v>
                </c:pt>
                <c:pt idx="544">
                  <c:v>50.842288970947202</c:v>
                </c:pt>
                <c:pt idx="545">
                  <c:v>48.660282135009702</c:v>
                </c:pt>
                <c:pt idx="546">
                  <c:v>49.224857330322202</c:v>
                </c:pt>
                <c:pt idx="547">
                  <c:v>51.467899322509702</c:v>
                </c:pt>
                <c:pt idx="548">
                  <c:v>52.505496978759702</c:v>
                </c:pt>
                <c:pt idx="549">
                  <c:v>52.444461822509702</c:v>
                </c:pt>
                <c:pt idx="550">
                  <c:v>51.681522369384702</c:v>
                </c:pt>
                <c:pt idx="551">
                  <c:v>51.101688385009702</c:v>
                </c:pt>
                <c:pt idx="552">
                  <c:v>50.949100494384702</c:v>
                </c:pt>
                <c:pt idx="553">
                  <c:v>49.697879791259702</c:v>
                </c:pt>
                <c:pt idx="554">
                  <c:v>48.995975494384702</c:v>
                </c:pt>
                <c:pt idx="555">
                  <c:v>48.706058502197202</c:v>
                </c:pt>
                <c:pt idx="556">
                  <c:v>48.370365142822202</c:v>
                </c:pt>
                <c:pt idx="557">
                  <c:v>46.966556549072202</c:v>
                </c:pt>
                <c:pt idx="558">
                  <c:v>44.952396392822202</c:v>
                </c:pt>
                <c:pt idx="559">
                  <c:v>49.789432525634702</c:v>
                </c:pt>
                <c:pt idx="560">
                  <c:v>53.100589752197202</c:v>
                </c:pt>
                <c:pt idx="561">
                  <c:v>54.077152252197202</c:v>
                </c:pt>
                <c:pt idx="562">
                  <c:v>53.665164947509702</c:v>
                </c:pt>
                <c:pt idx="563">
                  <c:v>52.825931549072202</c:v>
                </c:pt>
                <c:pt idx="564">
                  <c:v>52.536014556884702</c:v>
                </c:pt>
                <c:pt idx="565">
                  <c:v>51.177982330322202</c:v>
                </c:pt>
                <c:pt idx="566">
                  <c:v>50.765995025634702</c:v>
                </c:pt>
                <c:pt idx="567">
                  <c:v>50.582889556884702</c:v>
                </c:pt>
                <c:pt idx="568">
                  <c:v>50.109867095947202</c:v>
                </c:pt>
                <c:pt idx="569">
                  <c:v>48.294071197509702</c:v>
                </c:pt>
                <c:pt idx="570">
                  <c:v>47.607425689697202</c:v>
                </c:pt>
                <c:pt idx="571">
                  <c:v>51.239017486572202</c:v>
                </c:pt>
                <c:pt idx="572">
                  <c:v>53.222660064697202</c:v>
                </c:pt>
                <c:pt idx="573">
                  <c:v>53.588871002197202</c:v>
                </c:pt>
                <c:pt idx="574">
                  <c:v>52.764896392822202</c:v>
                </c:pt>
                <c:pt idx="575">
                  <c:v>52.352909088134702</c:v>
                </c:pt>
                <c:pt idx="576">
                  <c:v>51.834110260009702</c:v>
                </c:pt>
                <c:pt idx="577">
                  <c:v>50.445560455322202</c:v>
                </c:pt>
                <c:pt idx="578">
                  <c:v>50.125125885009702</c:v>
                </c:pt>
                <c:pt idx="579">
                  <c:v>50.003055572509702</c:v>
                </c:pt>
                <c:pt idx="580">
                  <c:v>49.255374908447202</c:v>
                </c:pt>
                <c:pt idx="581">
                  <c:v>47.134403228759702</c:v>
                </c:pt>
                <c:pt idx="582">
                  <c:v>47.714237213134702</c:v>
                </c:pt>
                <c:pt idx="583">
                  <c:v>52.673343658447202</c:v>
                </c:pt>
                <c:pt idx="584">
                  <c:v>54.946903228759702</c:v>
                </c:pt>
                <c:pt idx="585">
                  <c:v>54.885868072509702</c:v>
                </c:pt>
                <c:pt idx="586">
                  <c:v>54.138187408447202</c:v>
                </c:pt>
                <c:pt idx="587">
                  <c:v>53.817752838134702</c:v>
                </c:pt>
                <c:pt idx="588">
                  <c:v>53.085330963134702</c:v>
                </c:pt>
                <c:pt idx="589">
                  <c:v>52.032474517822202</c:v>
                </c:pt>
                <c:pt idx="590">
                  <c:v>51.666263580322202</c:v>
                </c:pt>
                <c:pt idx="591">
                  <c:v>51.498416900634702</c:v>
                </c:pt>
                <c:pt idx="592">
                  <c:v>50.872806549072202</c:v>
                </c:pt>
                <c:pt idx="593">
                  <c:v>48.995975494384702</c:v>
                </c:pt>
                <c:pt idx="594">
                  <c:v>48.950199127197202</c:v>
                </c:pt>
                <c:pt idx="595">
                  <c:v>51.818851470947202</c:v>
                </c:pt>
                <c:pt idx="596">
                  <c:v>53.543094635009702</c:v>
                </c:pt>
                <c:pt idx="597">
                  <c:v>54.077152252197202</c:v>
                </c:pt>
                <c:pt idx="598">
                  <c:v>53.573612213134702</c:v>
                </c:pt>
                <c:pt idx="599">
                  <c:v>52.856449127197202</c:v>
                </c:pt>
                <c:pt idx="600">
                  <c:v>52.459720611572202</c:v>
                </c:pt>
                <c:pt idx="601">
                  <c:v>51.589969635009702</c:v>
                </c:pt>
                <c:pt idx="602">
                  <c:v>50.674442291259702</c:v>
                </c:pt>
                <c:pt idx="603">
                  <c:v>50.399784088134702</c:v>
                </c:pt>
                <c:pt idx="604">
                  <c:v>50.262454986572202</c:v>
                </c:pt>
                <c:pt idx="605">
                  <c:v>49.285892486572202</c:v>
                </c:pt>
                <c:pt idx="606">
                  <c:v>46.737674713134702</c:v>
                </c:pt>
                <c:pt idx="607">
                  <c:v>50.765995025634702</c:v>
                </c:pt>
                <c:pt idx="608">
                  <c:v>54.214481353759702</c:v>
                </c:pt>
                <c:pt idx="609">
                  <c:v>55.114749908447202</c:v>
                </c:pt>
                <c:pt idx="610">
                  <c:v>54.855350494384702</c:v>
                </c:pt>
                <c:pt idx="611">
                  <c:v>54.183963775634702</c:v>
                </c:pt>
                <c:pt idx="612">
                  <c:v>53.894046783447202</c:v>
                </c:pt>
                <c:pt idx="613">
                  <c:v>53.466800689697202</c:v>
                </c:pt>
                <c:pt idx="614">
                  <c:v>52.124027252197202</c:v>
                </c:pt>
                <c:pt idx="615">
                  <c:v>51.834110260009702</c:v>
                </c:pt>
                <c:pt idx="616">
                  <c:v>51.574710845947202</c:v>
                </c:pt>
                <c:pt idx="617">
                  <c:v>51.010135650634702</c:v>
                </c:pt>
                <c:pt idx="618">
                  <c:v>49.224857330322202</c:v>
                </c:pt>
                <c:pt idx="619">
                  <c:v>48.751834869384702</c:v>
                </c:pt>
                <c:pt idx="620">
                  <c:v>52.810672760009702</c:v>
                </c:pt>
                <c:pt idx="621">
                  <c:v>55.313114166259702</c:v>
                </c:pt>
                <c:pt idx="622">
                  <c:v>56.137088775634702</c:v>
                </c:pt>
                <c:pt idx="623">
                  <c:v>55.725101470947202</c:v>
                </c:pt>
                <c:pt idx="624">
                  <c:v>55.160526275634702</c:v>
                </c:pt>
                <c:pt idx="625">
                  <c:v>54.718021392822202</c:v>
                </c:pt>
                <c:pt idx="626">
                  <c:v>54.153446197509702</c:v>
                </c:pt>
                <c:pt idx="627">
                  <c:v>52.978519439697202</c:v>
                </c:pt>
                <c:pt idx="628">
                  <c:v>52.764896392822202</c:v>
                </c:pt>
                <c:pt idx="629">
                  <c:v>52.566532135009702</c:v>
                </c:pt>
                <c:pt idx="630">
                  <c:v>52.124027252197202</c:v>
                </c:pt>
                <c:pt idx="631">
                  <c:v>50.674442291259702</c:v>
                </c:pt>
                <c:pt idx="632">
                  <c:v>49.285892486572202</c:v>
                </c:pt>
                <c:pt idx="633">
                  <c:v>51.162723541259702</c:v>
                </c:pt>
                <c:pt idx="634">
                  <c:v>52.597049713134702</c:v>
                </c:pt>
                <c:pt idx="635">
                  <c:v>52.932743072509702</c:v>
                </c:pt>
                <c:pt idx="636">
                  <c:v>52.429203033447202</c:v>
                </c:pt>
                <c:pt idx="637">
                  <c:v>51.712039947509702</c:v>
                </c:pt>
                <c:pt idx="638">
                  <c:v>51.330570220947202</c:v>
                </c:pt>
                <c:pt idx="639">
                  <c:v>50.521854400634702</c:v>
                </c:pt>
                <c:pt idx="640">
                  <c:v>49.499515533447202</c:v>
                </c:pt>
                <c:pt idx="641">
                  <c:v>49.240116119384702</c:v>
                </c:pt>
                <c:pt idx="642">
                  <c:v>49.041751861572202</c:v>
                </c:pt>
                <c:pt idx="643">
                  <c:v>48.233036041259702</c:v>
                </c:pt>
                <c:pt idx="644">
                  <c:v>45.501712799072202</c:v>
                </c:pt>
                <c:pt idx="645">
                  <c:v>49.896244049072202</c:v>
                </c:pt>
                <c:pt idx="646">
                  <c:v>54.962162017822202</c:v>
                </c:pt>
                <c:pt idx="647">
                  <c:v>56.503299713134702</c:v>
                </c:pt>
                <c:pt idx="648">
                  <c:v>56.152347564697202</c:v>
                </c:pt>
                <c:pt idx="649">
                  <c:v>55.358890533447202</c:v>
                </c:pt>
                <c:pt idx="650">
                  <c:v>55.160526275634702</c:v>
                </c:pt>
                <c:pt idx="651">
                  <c:v>54.290775299072202</c:v>
                </c:pt>
                <c:pt idx="652">
                  <c:v>53.466800689697202</c:v>
                </c:pt>
                <c:pt idx="653">
                  <c:v>53.131107330322202</c:v>
                </c:pt>
                <c:pt idx="654">
                  <c:v>52.932743072509702</c:v>
                </c:pt>
                <c:pt idx="655">
                  <c:v>51.803592681884702</c:v>
                </c:pt>
                <c:pt idx="656">
                  <c:v>49.682621002197202</c:v>
                </c:pt>
                <c:pt idx="657">
                  <c:v>51.986698150634702</c:v>
                </c:pt>
                <c:pt idx="658">
                  <c:v>53.146366119384702</c:v>
                </c:pt>
                <c:pt idx="659">
                  <c:v>53.436283111572202</c:v>
                </c:pt>
                <c:pt idx="660">
                  <c:v>52.566532135009702</c:v>
                </c:pt>
                <c:pt idx="661">
                  <c:v>52.001956939697202</c:v>
                </c:pt>
                <c:pt idx="662">
                  <c:v>51.605228424072202</c:v>
                </c:pt>
                <c:pt idx="663">
                  <c:v>50.323490142822202</c:v>
                </c:pt>
                <c:pt idx="664">
                  <c:v>49.865726470947202</c:v>
                </c:pt>
                <c:pt idx="665">
                  <c:v>49.667362213134702</c:v>
                </c:pt>
                <c:pt idx="666">
                  <c:v>49.499515533447202</c:v>
                </c:pt>
                <c:pt idx="667">
                  <c:v>48.812870025634702</c:v>
                </c:pt>
                <c:pt idx="668">
                  <c:v>47.302249908447202</c:v>
                </c:pt>
                <c:pt idx="669">
                  <c:v>45.761112213134702</c:v>
                </c:pt>
                <c:pt idx="670">
                  <c:v>48.294071197509702</c:v>
                </c:pt>
                <c:pt idx="671">
                  <c:v>52.108768463134702</c:v>
                </c:pt>
                <c:pt idx="672">
                  <c:v>55.526737213134702</c:v>
                </c:pt>
                <c:pt idx="673">
                  <c:v>56.777957916259702</c:v>
                </c:pt>
                <c:pt idx="674">
                  <c:v>56.823734283447202</c:v>
                </c:pt>
                <c:pt idx="675">
                  <c:v>56.228641510009702</c:v>
                </c:pt>
                <c:pt idx="676">
                  <c:v>55.816654205322202</c:v>
                </c:pt>
                <c:pt idx="677">
                  <c:v>55.664066314697202</c:v>
                </c:pt>
                <c:pt idx="678">
                  <c:v>55.191043853759702</c:v>
                </c:pt>
                <c:pt idx="679">
                  <c:v>54.214481353759702</c:v>
                </c:pt>
                <c:pt idx="680">
                  <c:v>53.710941314697202</c:v>
                </c:pt>
                <c:pt idx="681">
                  <c:v>53.512577056884702</c:v>
                </c:pt>
                <c:pt idx="682">
                  <c:v>53.359989166259702</c:v>
                </c:pt>
                <c:pt idx="683">
                  <c:v>52.810672760009702</c:v>
                </c:pt>
                <c:pt idx="684">
                  <c:v>51.437381744384702</c:v>
                </c:pt>
                <c:pt idx="685">
                  <c:v>50.064090728759702</c:v>
                </c:pt>
                <c:pt idx="686">
                  <c:v>51.498416900634702</c:v>
                </c:pt>
                <c:pt idx="687">
                  <c:v>52.215579986572202</c:v>
                </c:pt>
                <c:pt idx="688">
                  <c:v>52.597049713134702</c:v>
                </c:pt>
                <c:pt idx="689">
                  <c:v>52.612308502197202</c:v>
                </c:pt>
                <c:pt idx="690">
                  <c:v>52.154544830322202</c:v>
                </c:pt>
                <c:pt idx="691">
                  <c:v>51.345829010009702</c:v>
                </c:pt>
                <c:pt idx="692">
                  <c:v>51.055912017822202</c:v>
                </c:pt>
                <c:pt idx="693">
                  <c:v>50.460819244384702</c:v>
                </c:pt>
                <c:pt idx="694">
                  <c:v>49.423221588134702</c:v>
                </c:pt>
                <c:pt idx="695">
                  <c:v>49.179080963134702</c:v>
                </c:pt>
                <c:pt idx="696">
                  <c:v>49.026493072509702</c:v>
                </c:pt>
                <c:pt idx="697">
                  <c:v>48.324588775634702</c:v>
                </c:pt>
                <c:pt idx="698">
                  <c:v>45.852664947509702</c:v>
                </c:pt>
                <c:pt idx="699">
                  <c:v>42.846683502197202</c:v>
                </c:pt>
                <c:pt idx="700">
                  <c:v>52.261356353759702</c:v>
                </c:pt>
                <c:pt idx="701">
                  <c:v>60.928348541259702</c:v>
                </c:pt>
                <c:pt idx="702">
                  <c:v>63.415531158447202</c:v>
                </c:pt>
                <c:pt idx="703">
                  <c:v>63.552860260009702</c:v>
                </c:pt>
                <c:pt idx="704">
                  <c:v>62.454227447509702</c:v>
                </c:pt>
                <c:pt idx="705">
                  <c:v>62.362674713134702</c:v>
                </c:pt>
                <c:pt idx="706">
                  <c:v>61.203006744384702</c:v>
                </c:pt>
                <c:pt idx="707">
                  <c:v>61.019901275634702</c:v>
                </c:pt>
                <c:pt idx="708">
                  <c:v>60.821537017822202</c:v>
                </c:pt>
                <c:pt idx="709">
                  <c:v>59.844974517822202</c:v>
                </c:pt>
                <c:pt idx="710">
                  <c:v>56.915287017822202</c:v>
                </c:pt>
                <c:pt idx="711">
                  <c:v>59.219364166259702</c:v>
                </c:pt>
                <c:pt idx="712">
                  <c:v>66.452033996582003</c:v>
                </c:pt>
                <c:pt idx="713">
                  <c:v>69.229133605957003</c:v>
                </c:pt>
                <c:pt idx="714">
                  <c:v>69.015510559082003</c:v>
                </c:pt>
                <c:pt idx="715">
                  <c:v>68.283088684082003</c:v>
                </c:pt>
                <c:pt idx="716">
                  <c:v>67.657478332519503</c:v>
                </c:pt>
                <c:pt idx="717">
                  <c:v>66.741950988769503</c:v>
                </c:pt>
                <c:pt idx="718">
                  <c:v>66.696174621582003</c:v>
                </c:pt>
                <c:pt idx="719">
                  <c:v>66.467292785644503</c:v>
                </c:pt>
                <c:pt idx="720">
                  <c:v>65.383918762207003</c:v>
                </c:pt>
                <c:pt idx="721">
                  <c:v>63.079841613769503</c:v>
                </c:pt>
                <c:pt idx="722">
                  <c:v>67.611701965332003</c:v>
                </c:pt>
                <c:pt idx="723">
                  <c:v>73.928840637207003</c:v>
                </c:pt>
                <c:pt idx="724">
                  <c:v>75.134284973144503</c:v>
                </c:pt>
                <c:pt idx="725">
                  <c:v>74.401863098144503</c:v>
                </c:pt>
                <c:pt idx="726">
                  <c:v>74.066169738769503</c:v>
                </c:pt>
                <c:pt idx="727">
                  <c:v>73.150642395019503</c:v>
                </c:pt>
                <c:pt idx="728">
                  <c:v>72.769172668457003</c:v>
                </c:pt>
                <c:pt idx="729">
                  <c:v>72.708137512207003</c:v>
                </c:pt>
                <c:pt idx="730">
                  <c:v>71.777351379394503</c:v>
                </c:pt>
                <c:pt idx="731">
                  <c:v>69.610603332519503</c:v>
                </c:pt>
                <c:pt idx="732">
                  <c:v>71.380622863769503</c:v>
                </c:pt>
                <c:pt idx="733">
                  <c:v>75.531013488769503</c:v>
                </c:pt>
                <c:pt idx="734">
                  <c:v>78.094490051269503</c:v>
                </c:pt>
                <c:pt idx="735">
                  <c:v>78.369148254394503</c:v>
                </c:pt>
                <c:pt idx="736">
                  <c:v>77.560432434082003</c:v>
                </c:pt>
                <c:pt idx="737">
                  <c:v>77.316291809082003</c:v>
                </c:pt>
                <c:pt idx="738">
                  <c:v>76.904304504394503</c:v>
                </c:pt>
                <c:pt idx="739">
                  <c:v>75.973518371582003</c:v>
                </c:pt>
                <c:pt idx="740">
                  <c:v>75.927742004394503</c:v>
                </c:pt>
                <c:pt idx="741">
                  <c:v>75.790412902832003</c:v>
                </c:pt>
                <c:pt idx="742">
                  <c:v>74.920661926269503</c:v>
                </c:pt>
                <c:pt idx="743">
                  <c:v>73.425300598144503</c:v>
                </c:pt>
                <c:pt idx="744">
                  <c:v>74.340827941894503</c:v>
                </c:pt>
                <c:pt idx="745">
                  <c:v>79.498298645019503</c:v>
                </c:pt>
                <c:pt idx="746">
                  <c:v>82.427986145019503</c:v>
                </c:pt>
                <c:pt idx="747">
                  <c:v>82.412727355957003</c:v>
                </c:pt>
                <c:pt idx="748">
                  <c:v>81.573493957519503</c:v>
                </c:pt>
                <c:pt idx="749">
                  <c:v>81.375129699707003</c:v>
                </c:pt>
                <c:pt idx="750">
                  <c:v>80.276496887207003</c:v>
                </c:pt>
                <c:pt idx="751">
                  <c:v>80.184944152832003</c:v>
                </c:pt>
                <c:pt idx="752">
                  <c:v>80.200202941894503</c:v>
                </c:pt>
                <c:pt idx="753">
                  <c:v>79.116828918457003</c:v>
                </c:pt>
                <c:pt idx="754">
                  <c:v>77.545173645019503</c:v>
                </c:pt>
                <c:pt idx="755">
                  <c:v>79.803474426269503</c:v>
                </c:pt>
                <c:pt idx="756">
                  <c:v>83.953865051269503</c:v>
                </c:pt>
                <c:pt idx="757">
                  <c:v>84.869392395019503</c:v>
                </c:pt>
                <c:pt idx="758">
                  <c:v>83.877571105957003</c:v>
                </c:pt>
                <c:pt idx="759">
                  <c:v>83.816535949707003</c:v>
                </c:pt>
                <c:pt idx="760">
                  <c:v>82.870491027832003</c:v>
                </c:pt>
                <c:pt idx="761">
                  <c:v>82.321174621582003</c:v>
                </c:pt>
                <c:pt idx="762">
                  <c:v>82.611091613769503</c:v>
                </c:pt>
                <c:pt idx="763">
                  <c:v>81.481941223144503</c:v>
                </c:pt>
                <c:pt idx="764">
                  <c:v>79.940803527832003</c:v>
                </c:pt>
                <c:pt idx="765">
                  <c:v>81.985481262207003</c:v>
                </c:pt>
                <c:pt idx="766">
                  <c:v>85.647590637207003</c:v>
                </c:pt>
                <c:pt idx="767">
                  <c:v>86.563117980957003</c:v>
                </c:pt>
                <c:pt idx="768">
                  <c:v>85.876472473144503</c:v>
                </c:pt>
                <c:pt idx="769">
                  <c:v>85.556037902832003</c:v>
                </c:pt>
                <c:pt idx="770">
                  <c:v>84.487922668457003</c:v>
                </c:pt>
                <c:pt idx="771">
                  <c:v>84.259040832519503</c:v>
                </c:pt>
                <c:pt idx="772">
                  <c:v>84.426887512207003</c:v>
                </c:pt>
                <c:pt idx="773">
                  <c:v>83.694465637207003</c:v>
                </c:pt>
                <c:pt idx="774">
                  <c:v>82.717903137207003</c:v>
                </c:pt>
                <c:pt idx="775">
                  <c:v>82.168586730957003</c:v>
                </c:pt>
                <c:pt idx="776">
                  <c:v>84.472663879394503</c:v>
                </c:pt>
                <c:pt idx="777">
                  <c:v>87.860115051269503</c:v>
                </c:pt>
                <c:pt idx="778">
                  <c:v>89.096076965332003</c:v>
                </c:pt>
                <c:pt idx="779">
                  <c:v>88.806159973144503</c:v>
                </c:pt>
                <c:pt idx="780">
                  <c:v>87.951667785644503</c:v>
                </c:pt>
                <c:pt idx="781">
                  <c:v>87.783821105957003</c:v>
                </c:pt>
                <c:pt idx="782">
                  <c:v>87.081916809082003</c:v>
                </c:pt>
                <c:pt idx="783">
                  <c:v>86.608894348144503</c:v>
                </c:pt>
                <c:pt idx="784">
                  <c:v>86.746223449707003</c:v>
                </c:pt>
                <c:pt idx="785">
                  <c:v>86.456306457519503</c:v>
                </c:pt>
                <c:pt idx="786">
                  <c:v>85.403450012207003</c:v>
                </c:pt>
                <c:pt idx="787">
                  <c:v>84.411628723144503</c:v>
                </c:pt>
                <c:pt idx="788">
                  <c:v>86.639411926269503</c:v>
                </c:pt>
                <c:pt idx="789">
                  <c:v>90.301521301269503</c:v>
                </c:pt>
                <c:pt idx="790">
                  <c:v>90.927131652832003</c:v>
                </c:pt>
                <c:pt idx="791">
                  <c:v>90.148933410644503</c:v>
                </c:pt>
                <c:pt idx="792">
                  <c:v>89.721687316894503</c:v>
                </c:pt>
                <c:pt idx="793">
                  <c:v>89.477546691894503</c:v>
                </c:pt>
                <c:pt idx="794">
                  <c:v>88.394172668457003</c:v>
                </c:pt>
                <c:pt idx="795">
                  <c:v>88.409431457519503</c:v>
                </c:pt>
                <c:pt idx="796">
                  <c:v>87.646492004394503</c:v>
                </c:pt>
                <c:pt idx="797">
                  <c:v>86.624153137207003</c:v>
                </c:pt>
                <c:pt idx="798">
                  <c:v>86.532600402832003</c:v>
                </c:pt>
                <c:pt idx="799">
                  <c:v>87.905891418457003</c:v>
                </c:pt>
                <c:pt idx="800">
                  <c:v>89.813240051269503</c:v>
                </c:pt>
                <c:pt idx="801">
                  <c:v>90.316780090332003</c:v>
                </c:pt>
                <c:pt idx="802">
                  <c:v>89.355476379394503</c:v>
                </c:pt>
                <c:pt idx="803">
                  <c:v>89.035041809082003</c:v>
                </c:pt>
                <c:pt idx="804">
                  <c:v>88.775642395019503</c:v>
                </c:pt>
                <c:pt idx="805">
                  <c:v>87.753303527832003</c:v>
                </c:pt>
                <c:pt idx="806">
                  <c:v>87.692268371582003</c:v>
                </c:pt>
                <c:pt idx="807">
                  <c:v>87.631233215332003</c:v>
                </c:pt>
                <c:pt idx="808">
                  <c:v>86.471565246582003</c:v>
                </c:pt>
                <c:pt idx="809">
                  <c:v>85.632331848144503</c:v>
                </c:pt>
                <c:pt idx="810">
                  <c:v>88.455207824707003</c:v>
                </c:pt>
                <c:pt idx="811">
                  <c:v>92.376716613769503</c:v>
                </c:pt>
                <c:pt idx="812">
                  <c:v>93.887336730957003</c:v>
                </c:pt>
                <c:pt idx="813">
                  <c:v>93.032844543457003</c:v>
                </c:pt>
                <c:pt idx="814">
                  <c:v>92.926033020019503</c:v>
                </c:pt>
                <c:pt idx="815">
                  <c:v>92.422492980957003</c:v>
                </c:pt>
                <c:pt idx="816">
                  <c:v>91.491706848144503</c:v>
                </c:pt>
                <c:pt idx="817">
                  <c:v>91.491706848144503</c:v>
                </c:pt>
                <c:pt idx="818">
                  <c:v>91.506965637207003</c:v>
                </c:pt>
                <c:pt idx="819">
                  <c:v>90.072639465332003</c:v>
                </c:pt>
                <c:pt idx="820">
                  <c:v>89.752204895019503</c:v>
                </c:pt>
                <c:pt idx="821">
                  <c:v>91.995246887207003</c:v>
                </c:pt>
                <c:pt idx="822">
                  <c:v>93.887336730957003</c:v>
                </c:pt>
                <c:pt idx="823">
                  <c:v>93.353279113769503</c:v>
                </c:pt>
                <c:pt idx="824">
                  <c:v>92.941291809082003</c:v>
                </c:pt>
                <c:pt idx="825">
                  <c:v>92.132575988769503</c:v>
                </c:pt>
                <c:pt idx="826">
                  <c:v>91.506965637207003</c:v>
                </c:pt>
                <c:pt idx="827">
                  <c:v>91.476448059082003</c:v>
                </c:pt>
                <c:pt idx="828">
                  <c:v>90.499885559082003</c:v>
                </c:pt>
                <c:pt idx="829">
                  <c:v>89.416511535644503</c:v>
                </c:pt>
                <c:pt idx="830">
                  <c:v>90.911872863769503</c:v>
                </c:pt>
                <c:pt idx="831">
                  <c:v>93.246467590332003</c:v>
                </c:pt>
                <c:pt idx="832">
                  <c:v>93.460090637207003</c:v>
                </c:pt>
                <c:pt idx="833">
                  <c:v>92.330940246582003</c:v>
                </c:pt>
                <c:pt idx="834">
                  <c:v>92.102058410644503</c:v>
                </c:pt>
                <c:pt idx="835">
                  <c:v>91.125495910644503</c:v>
                </c:pt>
                <c:pt idx="836">
                  <c:v>91.308601379394503</c:v>
                </c:pt>
                <c:pt idx="837">
                  <c:v>90.271003723144503</c:v>
                </c:pt>
                <c:pt idx="838">
                  <c:v>89.157112121582003</c:v>
                </c:pt>
                <c:pt idx="839">
                  <c:v>90.316780090332003</c:v>
                </c:pt>
                <c:pt idx="840">
                  <c:v>92.834480285644503</c:v>
                </c:pt>
                <c:pt idx="841">
                  <c:v>93.399055480957003</c:v>
                </c:pt>
                <c:pt idx="842">
                  <c:v>92.514045715332003</c:v>
                </c:pt>
                <c:pt idx="843">
                  <c:v>91.995246887207003</c:v>
                </c:pt>
                <c:pt idx="844">
                  <c:v>91.003425598144503</c:v>
                </c:pt>
                <c:pt idx="845">
                  <c:v>91.339118957519503</c:v>
                </c:pt>
                <c:pt idx="846">
                  <c:v>90.545661926269503</c:v>
                </c:pt>
                <c:pt idx="847">
                  <c:v>88.989265441894503</c:v>
                </c:pt>
                <c:pt idx="848">
                  <c:v>91.018684387207003</c:v>
                </c:pt>
                <c:pt idx="849">
                  <c:v>94.436653137207003</c:v>
                </c:pt>
                <c:pt idx="850">
                  <c:v>94.375617980957003</c:v>
                </c:pt>
                <c:pt idx="851">
                  <c:v>93.734748840332003</c:v>
                </c:pt>
                <c:pt idx="852">
                  <c:v>92.483528137207003</c:v>
                </c:pt>
                <c:pt idx="853">
                  <c:v>92.636116027832003</c:v>
                </c:pt>
                <c:pt idx="854">
                  <c:v>91.369636535644503</c:v>
                </c:pt>
                <c:pt idx="855">
                  <c:v>90.713508605957003</c:v>
                </c:pt>
                <c:pt idx="856">
                  <c:v>94.451911926269503</c:v>
                </c:pt>
                <c:pt idx="857">
                  <c:v>95.581062316894503</c:v>
                </c:pt>
                <c:pt idx="858">
                  <c:v>94.482429504394503</c:v>
                </c:pt>
                <c:pt idx="859">
                  <c:v>93.246467590332003</c:v>
                </c:pt>
                <c:pt idx="860">
                  <c:v>93.322761535644503</c:v>
                </c:pt>
                <c:pt idx="861">
                  <c:v>91.735847473144503</c:v>
                </c:pt>
                <c:pt idx="862">
                  <c:v>92.864997863769503</c:v>
                </c:pt>
                <c:pt idx="863">
                  <c:v>96.160896301269503</c:v>
                </c:pt>
                <c:pt idx="864">
                  <c:v>95.214851379394503</c:v>
                </c:pt>
                <c:pt idx="865">
                  <c:v>95.001228332519503</c:v>
                </c:pt>
                <c:pt idx="866">
                  <c:v>93.658454895019503</c:v>
                </c:pt>
                <c:pt idx="867">
                  <c:v>93.688972473144503</c:v>
                </c:pt>
                <c:pt idx="868">
                  <c:v>92.285163879394503</c:v>
                </c:pt>
                <c:pt idx="869">
                  <c:v>92.437751770019503</c:v>
                </c:pt>
                <c:pt idx="870">
                  <c:v>95.626838684082003</c:v>
                </c:pt>
                <c:pt idx="871">
                  <c:v>94.924934387207003</c:v>
                </c:pt>
                <c:pt idx="872">
                  <c:v>94.238288879394503</c:v>
                </c:pt>
                <c:pt idx="873">
                  <c:v>93.185432434082003</c:v>
                </c:pt>
                <c:pt idx="874">
                  <c:v>93.338020324707003</c:v>
                </c:pt>
                <c:pt idx="875">
                  <c:v>92.025764465332003</c:v>
                </c:pt>
                <c:pt idx="876">
                  <c:v>91.598518371582003</c:v>
                </c:pt>
                <c:pt idx="877">
                  <c:v>94.573982238769503</c:v>
                </c:pt>
                <c:pt idx="878">
                  <c:v>95.489509582519503</c:v>
                </c:pt>
                <c:pt idx="879">
                  <c:v>94.528205871582003</c:v>
                </c:pt>
                <c:pt idx="880">
                  <c:v>93.231208801269503</c:v>
                </c:pt>
                <c:pt idx="881">
                  <c:v>93.307502746582003</c:v>
                </c:pt>
                <c:pt idx="882">
                  <c:v>92.300422668457003</c:v>
                </c:pt>
                <c:pt idx="883">
                  <c:v>91.552742004394503</c:v>
                </c:pt>
                <c:pt idx="884">
                  <c:v>94.680793762207003</c:v>
                </c:pt>
                <c:pt idx="885">
                  <c:v>94.711311340332003</c:v>
                </c:pt>
                <c:pt idx="886">
                  <c:v>94.070442199707003</c:v>
                </c:pt>
                <c:pt idx="887">
                  <c:v>92.773445129394503</c:v>
                </c:pt>
                <c:pt idx="888">
                  <c:v>92.681892395019503</c:v>
                </c:pt>
                <c:pt idx="889">
                  <c:v>90.927131652832003</c:v>
                </c:pt>
                <c:pt idx="890">
                  <c:v>92.849739074707003</c:v>
                </c:pt>
                <c:pt idx="891">
                  <c:v>95.489509582519503</c:v>
                </c:pt>
                <c:pt idx="892">
                  <c:v>94.482429504394503</c:v>
                </c:pt>
                <c:pt idx="893">
                  <c:v>94.223030090332003</c:v>
                </c:pt>
                <c:pt idx="894">
                  <c:v>93.017585754394503</c:v>
                </c:pt>
                <c:pt idx="895">
                  <c:v>93.170173645019503</c:v>
                </c:pt>
                <c:pt idx="896">
                  <c:v>91.522224426269503</c:v>
                </c:pt>
                <c:pt idx="897">
                  <c:v>92.773445129394503</c:v>
                </c:pt>
                <c:pt idx="898">
                  <c:v>95.962532043457003</c:v>
                </c:pt>
                <c:pt idx="899">
                  <c:v>95.825202941894503</c:v>
                </c:pt>
                <c:pt idx="900">
                  <c:v>95.230110168457003</c:v>
                </c:pt>
                <c:pt idx="901">
                  <c:v>94.024665832519503</c:v>
                </c:pt>
                <c:pt idx="902">
                  <c:v>94.146736145019503</c:v>
                </c:pt>
                <c:pt idx="903">
                  <c:v>92.437751770019503</c:v>
                </c:pt>
                <c:pt idx="904">
                  <c:v>92.803962707519503</c:v>
                </c:pt>
                <c:pt idx="905">
                  <c:v>95.169075012207003</c:v>
                </c:pt>
                <c:pt idx="906">
                  <c:v>95.687873840332003</c:v>
                </c:pt>
                <c:pt idx="907">
                  <c:v>94.726570129394503</c:v>
                </c:pt>
                <c:pt idx="908">
                  <c:v>93.978889465332003</c:v>
                </c:pt>
                <c:pt idx="909">
                  <c:v>93.414314270019503</c:v>
                </c:pt>
                <c:pt idx="910">
                  <c:v>93.276985168457003</c:v>
                </c:pt>
                <c:pt idx="911">
                  <c:v>92.254646301269503</c:v>
                </c:pt>
                <c:pt idx="912">
                  <c:v>92.010505676269503</c:v>
                </c:pt>
                <c:pt idx="913">
                  <c:v>91.934211730957003</c:v>
                </c:pt>
                <c:pt idx="914">
                  <c:v>92.422492980957003</c:v>
                </c:pt>
                <c:pt idx="915">
                  <c:v>91.568000793457003</c:v>
                </c:pt>
                <c:pt idx="916">
                  <c:v>91.094978332519503</c:v>
                </c:pt>
                <c:pt idx="917">
                  <c:v>89.645393371582003</c:v>
                </c:pt>
                <c:pt idx="918">
                  <c:v>89.645393371582003</c:v>
                </c:pt>
                <c:pt idx="919">
                  <c:v>88.516242980957003</c:v>
                </c:pt>
                <c:pt idx="920">
                  <c:v>88.043220520019503</c:v>
                </c:pt>
                <c:pt idx="921">
                  <c:v>88.348396301269503</c:v>
                </c:pt>
                <c:pt idx="922">
                  <c:v>86.990364074707003</c:v>
                </c:pt>
                <c:pt idx="923">
                  <c:v>86.669929504394503</c:v>
                </c:pt>
                <c:pt idx="924">
                  <c:v>85.418708801269503</c:v>
                </c:pt>
                <c:pt idx="925">
                  <c:v>85.388191223144503</c:v>
                </c:pt>
                <c:pt idx="926">
                  <c:v>84.335334777832003</c:v>
                </c:pt>
                <c:pt idx="927">
                  <c:v>84.045417785644503</c:v>
                </c:pt>
                <c:pt idx="928">
                  <c:v>84.274299621582003</c:v>
                </c:pt>
                <c:pt idx="929">
                  <c:v>83.358772277832003</c:v>
                </c:pt>
                <c:pt idx="930">
                  <c:v>83.053596496582003</c:v>
                </c:pt>
                <c:pt idx="931">
                  <c:v>81.420906066894503</c:v>
                </c:pt>
                <c:pt idx="932">
                  <c:v>81.558235168457003</c:v>
                </c:pt>
                <c:pt idx="933">
                  <c:v>80.535896301269503</c:v>
                </c:pt>
                <c:pt idx="934">
                  <c:v>80.078132629394503</c:v>
                </c:pt>
                <c:pt idx="935">
                  <c:v>80.276496887207003</c:v>
                </c:pt>
                <c:pt idx="936">
                  <c:v>79.910285949707003</c:v>
                </c:pt>
                <c:pt idx="937">
                  <c:v>79.208381652832003</c:v>
                </c:pt>
                <c:pt idx="938">
                  <c:v>78.186042785644503</c:v>
                </c:pt>
                <c:pt idx="939">
                  <c:v>77.560432434082003</c:v>
                </c:pt>
                <c:pt idx="940">
                  <c:v>77.239997863769503</c:v>
                </c:pt>
                <c:pt idx="941">
                  <c:v>76.324470520019503</c:v>
                </c:pt>
                <c:pt idx="942">
                  <c:v>76.324470520019503</c:v>
                </c:pt>
                <c:pt idx="943">
                  <c:v>77.468879699707003</c:v>
                </c:pt>
                <c:pt idx="944">
                  <c:v>77.087409973144503</c:v>
                </c:pt>
                <c:pt idx="945">
                  <c:v>76.477058410644503</c:v>
                </c:pt>
                <c:pt idx="946">
                  <c:v>75.164802551269503</c:v>
                </c:pt>
                <c:pt idx="947">
                  <c:v>74.874885559082003</c:v>
                </c:pt>
                <c:pt idx="948">
                  <c:v>74.539192199707003</c:v>
                </c:pt>
                <c:pt idx="949">
                  <c:v>73.608406066894503</c:v>
                </c:pt>
                <c:pt idx="950">
                  <c:v>73.165901184082003</c:v>
                </c:pt>
                <c:pt idx="951">
                  <c:v>73.364265441894503</c:v>
                </c:pt>
                <c:pt idx="952">
                  <c:v>73.043830871582003</c:v>
                </c:pt>
                <c:pt idx="953">
                  <c:v>72.158821105957003</c:v>
                </c:pt>
                <c:pt idx="954">
                  <c:v>72.006233215332003</c:v>
                </c:pt>
                <c:pt idx="955">
                  <c:v>70.541389465332003</c:v>
                </c:pt>
                <c:pt idx="956">
                  <c:v>70.510871887207003</c:v>
                </c:pt>
                <c:pt idx="957">
                  <c:v>70.281990051269503</c:v>
                </c:pt>
                <c:pt idx="958">
                  <c:v>69.686897277832003</c:v>
                </c:pt>
                <c:pt idx="959">
                  <c:v>68.679817199707003</c:v>
                </c:pt>
                <c:pt idx="960">
                  <c:v>69.046028137207003</c:v>
                </c:pt>
                <c:pt idx="961">
                  <c:v>70.205696105957003</c:v>
                </c:pt>
                <c:pt idx="962">
                  <c:v>71.273811340332003</c:v>
                </c:pt>
                <c:pt idx="963">
                  <c:v>71.395881652832003</c:v>
                </c:pt>
                <c:pt idx="964">
                  <c:v>70.678718566894503</c:v>
                </c:pt>
                <c:pt idx="965">
                  <c:v>70.281990051269503</c:v>
                </c:pt>
                <c:pt idx="966">
                  <c:v>70.205696105957003</c:v>
                </c:pt>
                <c:pt idx="967">
                  <c:v>68.832405090332003</c:v>
                </c:pt>
                <c:pt idx="968">
                  <c:v>68.649299621582003</c:v>
                </c:pt>
                <c:pt idx="969">
                  <c:v>68.466194152832003</c:v>
                </c:pt>
                <c:pt idx="970">
                  <c:v>67.886360168457003</c:v>
                </c:pt>
                <c:pt idx="971">
                  <c:v>66.909797668457003</c:v>
                </c:pt>
                <c:pt idx="972">
                  <c:v>66.741950988769503</c:v>
                </c:pt>
                <c:pt idx="973">
                  <c:v>67.001350402832003</c:v>
                </c:pt>
                <c:pt idx="974">
                  <c:v>66.970832824707003</c:v>
                </c:pt>
                <c:pt idx="975">
                  <c:v>66.085823059082003</c:v>
                </c:pt>
                <c:pt idx="976">
                  <c:v>65.719612121582003</c:v>
                </c:pt>
                <c:pt idx="977">
                  <c:v>64.559944152832003</c:v>
                </c:pt>
                <c:pt idx="978">
                  <c:v>63.903816223144503</c:v>
                </c:pt>
                <c:pt idx="979">
                  <c:v>63.690193176269503</c:v>
                </c:pt>
                <c:pt idx="980">
                  <c:v>63.095100402832003</c:v>
                </c:pt>
                <c:pt idx="981">
                  <c:v>61.676033020019503</c:v>
                </c:pt>
                <c:pt idx="982">
                  <c:v>64.315803527832003</c:v>
                </c:pt>
                <c:pt idx="983">
                  <c:v>66.787727355957003</c:v>
                </c:pt>
                <c:pt idx="984">
                  <c:v>66.619880676269503</c:v>
                </c:pt>
                <c:pt idx="985">
                  <c:v>65.795906066894503</c:v>
                </c:pt>
                <c:pt idx="986">
                  <c:v>65.322883605957003</c:v>
                </c:pt>
                <c:pt idx="987">
                  <c:v>64.224250793457003</c:v>
                </c:pt>
                <c:pt idx="988">
                  <c:v>64.025886535644503</c:v>
                </c:pt>
                <c:pt idx="989">
                  <c:v>63.598640441894503</c:v>
                </c:pt>
                <c:pt idx="990">
                  <c:v>62.423713684082003</c:v>
                </c:pt>
                <c:pt idx="991">
                  <c:v>62.164314270019503</c:v>
                </c:pt>
                <c:pt idx="992">
                  <c:v>62.423713684082003</c:v>
                </c:pt>
                <c:pt idx="993">
                  <c:v>62.286384582519503</c:v>
                </c:pt>
                <c:pt idx="994">
                  <c:v>61.508186340332003</c:v>
                </c:pt>
                <c:pt idx="995">
                  <c:v>61.080940246582003</c:v>
                </c:pt>
                <c:pt idx="996">
                  <c:v>60.165412902832003</c:v>
                </c:pt>
                <c:pt idx="997">
                  <c:v>59.219367980957003</c:v>
                </c:pt>
                <c:pt idx="998">
                  <c:v>58.959968566894503</c:v>
                </c:pt>
                <c:pt idx="999">
                  <c:v>58.609016418457003</c:v>
                </c:pt>
                <c:pt idx="1000">
                  <c:v>57.373054504394503</c:v>
                </c:pt>
                <c:pt idx="1001">
                  <c:v>57.357795715332003</c:v>
                </c:pt>
                <c:pt idx="1002">
                  <c:v>61.813362121582003</c:v>
                </c:pt>
                <c:pt idx="1003">
                  <c:v>63.217170715332003</c:v>
                </c:pt>
                <c:pt idx="1004">
                  <c:v>62.637336730957003</c:v>
                </c:pt>
                <c:pt idx="1005">
                  <c:v>62.210090637207003</c:v>
                </c:pt>
                <c:pt idx="1006">
                  <c:v>61.401374816894503</c:v>
                </c:pt>
                <c:pt idx="1007">
                  <c:v>60.440071105957003</c:v>
                </c:pt>
                <c:pt idx="1008">
                  <c:v>60.165412902832003</c:v>
                </c:pt>
                <c:pt idx="1009">
                  <c:v>59.768684387207003</c:v>
                </c:pt>
                <c:pt idx="1010">
                  <c:v>58.593757629394503</c:v>
                </c:pt>
                <c:pt idx="1011">
                  <c:v>58.166511535644503</c:v>
                </c:pt>
                <c:pt idx="1012">
                  <c:v>58.883674621582003</c:v>
                </c:pt>
                <c:pt idx="1013">
                  <c:v>58.868415832519503</c:v>
                </c:pt>
                <c:pt idx="1014">
                  <c:v>58.425910949707003</c:v>
                </c:pt>
                <c:pt idx="1015">
                  <c:v>57.571418762207003</c:v>
                </c:pt>
                <c:pt idx="1016">
                  <c:v>57.250984191894503</c:v>
                </c:pt>
                <c:pt idx="1017">
                  <c:v>56.030281066894503</c:v>
                </c:pt>
                <c:pt idx="1018">
                  <c:v>55.633552551269503</c:v>
                </c:pt>
                <c:pt idx="1019">
                  <c:v>55.358894348144503</c:v>
                </c:pt>
                <c:pt idx="1020">
                  <c:v>55.252082824707003</c:v>
                </c:pt>
                <c:pt idx="1021">
                  <c:v>54.504402160644503</c:v>
                </c:pt>
                <c:pt idx="1022">
                  <c:v>52.398689270019503</c:v>
                </c:pt>
                <c:pt idx="1023">
                  <c:v>55.877693176269503</c:v>
                </c:pt>
                <c:pt idx="1024">
                  <c:v>59.112556457519503</c:v>
                </c:pt>
                <c:pt idx="1025">
                  <c:v>60.867317199707003</c:v>
                </c:pt>
                <c:pt idx="1026">
                  <c:v>60.531623840332003</c:v>
                </c:pt>
                <c:pt idx="1027">
                  <c:v>59.829719543457003</c:v>
                </c:pt>
                <c:pt idx="1028">
                  <c:v>59.387214660644503</c:v>
                </c:pt>
                <c:pt idx="1029">
                  <c:v>58.135993957519503</c:v>
                </c:pt>
                <c:pt idx="1030">
                  <c:v>57.830818176269503</c:v>
                </c:pt>
                <c:pt idx="1031">
                  <c:v>57.586677551269503</c:v>
                </c:pt>
                <c:pt idx="1032">
                  <c:v>56.686408996582003</c:v>
                </c:pt>
                <c:pt idx="1033">
                  <c:v>55.465705871582003</c:v>
                </c:pt>
                <c:pt idx="1034">
                  <c:v>56.213386535644503</c:v>
                </c:pt>
                <c:pt idx="1035">
                  <c:v>56.304939270019503</c:v>
                </c:pt>
                <c:pt idx="1036">
                  <c:v>56.274421691894503</c:v>
                </c:pt>
                <c:pt idx="1037">
                  <c:v>55.984504699707003</c:v>
                </c:pt>
                <c:pt idx="1038">
                  <c:v>55.374153137207003</c:v>
                </c:pt>
                <c:pt idx="1039">
                  <c:v>54.885871887207003</c:v>
                </c:pt>
                <c:pt idx="1040">
                  <c:v>54.763801574707003</c:v>
                </c:pt>
                <c:pt idx="1041">
                  <c:v>54.397590637207003</c:v>
                </c:pt>
                <c:pt idx="1042">
                  <c:v>53.421028137207003</c:v>
                </c:pt>
                <c:pt idx="1043">
                  <c:v>52.993782043457003</c:v>
                </c:pt>
                <c:pt idx="1044">
                  <c:v>52.780158996582003</c:v>
                </c:pt>
                <c:pt idx="1045">
                  <c:v>52.658088684082003</c:v>
                </c:pt>
                <c:pt idx="1046">
                  <c:v>52.474983215332003</c:v>
                </c:pt>
                <c:pt idx="1047">
                  <c:v>51.757820129394503</c:v>
                </c:pt>
                <c:pt idx="1048">
                  <c:v>49.850471496582003</c:v>
                </c:pt>
                <c:pt idx="1049">
                  <c:v>50.384529113769503</c:v>
                </c:pt>
                <c:pt idx="1050">
                  <c:v>54.199226379394503</c:v>
                </c:pt>
                <c:pt idx="1051">
                  <c:v>56.915290832519503</c:v>
                </c:pt>
                <c:pt idx="1052">
                  <c:v>58.349617004394503</c:v>
                </c:pt>
                <c:pt idx="1053">
                  <c:v>58.334358215332003</c:v>
                </c:pt>
                <c:pt idx="1054">
                  <c:v>57.800300598144503</c:v>
                </c:pt>
                <c:pt idx="1055">
                  <c:v>57.342536926269503</c:v>
                </c:pt>
                <c:pt idx="1056">
                  <c:v>57.235725402832003</c:v>
                </c:pt>
                <c:pt idx="1057">
                  <c:v>56.625373840332003</c:v>
                </c:pt>
                <c:pt idx="1058">
                  <c:v>55.664070129394503</c:v>
                </c:pt>
                <c:pt idx="1059">
                  <c:v>55.374153137207003</c:v>
                </c:pt>
                <c:pt idx="1060">
                  <c:v>55.221565246582003</c:v>
                </c:pt>
                <c:pt idx="1061">
                  <c:v>55.053718566894503</c:v>
                </c:pt>
                <c:pt idx="1062">
                  <c:v>54.550178527832003</c:v>
                </c:pt>
                <c:pt idx="1063">
                  <c:v>53.222663879394503</c:v>
                </c:pt>
                <c:pt idx="1064">
                  <c:v>52.474983215332003</c:v>
                </c:pt>
                <c:pt idx="1065">
                  <c:v>54.550178527832003</c:v>
                </c:pt>
                <c:pt idx="1066">
                  <c:v>56.228645324707003</c:v>
                </c:pt>
                <c:pt idx="1067">
                  <c:v>57.357795715332003</c:v>
                </c:pt>
                <c:pt idx="1068">
                  <c:v>57.357795715332003</c:v>
                </c:pt>
                <c:pt idx="1069">
                  <c:v>56.884773254394503</c:v>
                </c:pt>
                <c:pt idx="1070">
                  <c:v>56.335456848144503</c:v>
                </c:pt>
                <c:pt idx="1071">
                  <c:v>56.198127746582003</c:v>
                </c:pt>
                <c:pt idx="1072">
                  <c:v>55.709846496582003</c:v>
                </c:pt>
                <c:pt idx="1073">
                  <c:v>54.855354309082003</c:v>
                </c:pt>
                <c:pt idx="1074">
                  <c:v>54.321296691894503</c:v>
                </c:pt>
                <c:pt idx="1075">
                  <c:v>54.107673645019503</c:v>
                </c:pt>
                <c:pt idx="1076">
                  <c:v>53.955085754394503</c:v>
                </c:pt>
                <c:pt idx="1077">
                  <c:v>53.497322082519503</c:v>
                </c:pt>
                <c:pt idx="1078">
                  <c:v>52.581794738769503</c:v>
                </c:pt>
                <c:pt idx="1079">
                  <c:v>51.010139465332003</c:v>
                </c:pt>
                <c:pt idx="1080">
                  <c:v>53.100593566894503</c:v>
                </c:pt>
                <c:pt idx="1081">
                  <c:v>55.435188293457003</c:v>
                </c:pt>
                <c:pt idx="1082">
                  <c:v>57.342536926269503</c:v>
                </c:pt>
                <c:pt idx="1083">
                  <c:v>57.907112121582003</c:v>
                </c:pt>
                <c:pt idx="1084">
                  <c:v>57.586677551269503</c:v>
                </c:pt>
                <c:pt idx="1085">
                  <c:v>56.945808410644503</c:v>
                </c:pt>
                <c:pt idx="1086">
                  <c:v>56.793220520019503</c:v>
                </c:pt>
                <c:pt idx="1087">
                  <c:v>56.564338684082003</c:v>
                </c:pt>
                <c:pt idx="1088">
                  <c:v>55.664070129394503</c:v>
                </c:pt>
                <c:pt idx="1089">
                  <c:v>54.916389465332003</c:v>
                </c:pt>
                <c:pt idx="1090">
                  <c:v>54.763801574707003</c:v>
                </c:pt>
                <c:pt idx="1091">
                  <c:v>54.565437316894503</c:v>
                </c:pt>
                <c:pt idx="1092">
                  <c:v>54.351814270019503</c:v>
                </c:pt>
                <c:pt idx="1093">
                  <c:v>53.817756652832003</c:v>
                </c:pt>
                <c:pt idx="1094">
                  <c:v>52.261360168457003</c:v>
                </c:pt>
                <c:pt idx="1095">
                  <c:v>52.017219543457003</c:v>
                </c:pt>
                <c:pt idx="1096">
                  <c:v>53.436286926269503</c:v>
                </c:pt>
                <c:pt idx="1097">
                  <c:v>54.245002746582003</c:v>
                </c:pt>
                <c:pt idx="1098">
                  <c:v>54.748542785644503</c:v>
                </c:pt>
                <c:pt idx="1099">
                  <c:v>54.595954895019503</c:v>
                </c:pt>
                <c:pt idx="1100">
                  <c:v>54.168708801269503</c:v>
                </c:pt>
                <c:pt idx="1101">
                  <c:v>53.604133605957003</c:v>
                </c:pt>
                <c:pt idx="1102">
                  <c:v>53.405769348144503</c:v>
                </c:pt>
                <c:pt idx="1103">
                  <c:v>53.161628723144503</c:v>
                </c:pt>
                <c:pt idx="1104">
                  <c:v>52.261360168457003</c:v>
                </c:pt>
                <c:pt idx="1105">
                  <c:v>51.498420715332003</c:v>
                </c:pt>
                <c:pt idx="1106">
                  <c:v>51.254280090332003</c:v>
                </c:pt>
                <c:pt idx="1107">
                  <c:v>51.132209777832003</c:v>
                </c:pt>
                <c:pt idx="1108">
                  <c:v>50.979621887207003</c:v>
                </c:pt>
                <c:pt idx="1109">
                  <c:v>50.338752746582003</c:v>
                </c:pt>
                <c:pt idx="1110">
                  <c:v>48.675544738769503</c:v>
                </c:pt>
                <c:pt idx="1111">
                  <c:v>48.339851379394503</c:v>
                </c:pt>
                <c:pt idx="1112">
                  <c:v>52.307136535644503</c:v>
                </c:pt>
                <c:pt idx="1113">
                  <c:v>55.603034973144503</c:v>
                </c:pt>
                <c:pt idx="1114">
                  <c:v>57.266242980957003</c:v>
                </c:pt>
                <c:pt idx="1115">
                  <c:v>57.479866027832003</c:v>
                </c:pt>
                <c:pt idx="1116">
                  <c:v>57.067878723144503</c:v>
                </c:pt>
                <c:pt idx="1117">
                  <c:v>56.472785949707003</c:v>
                </c:pt>
                <c:pt idx="1118">
                  <c:v>56.274421691894503</c:v>
                </c:pt>
                <c:pt idx="1119">
                  <c:v>55.877693176269503</c:v>
                </c:pt>
                <c:pt idx="1120">
                  <c:v>54.885871887207003</c:v>
                </c:pt>
                <c:pt idx="1121">
                  <c:v>54.367073059082003</c:v>
                </c:pt>
                <c:pt idx="1122">
                  <c:v>54.168708801269503</c:v>
                </c:pt>
                <c:pt idx="1123">
                  <c:v>54.031379699707003</c:v>
                </c:pt>
                <c:pt idx="1124">
                  <c:v>53.771980285644503</c:v>
                </c:pt>
                <c:pt idx="1125">
                  <c:v>52.749641418457003</c:v>
                </c:pt>
                <c:pt idx="1126">
                  <c:v>51.147468566894503</c:v>
                </c:pt>
                <c:pt idx="1127">
                  <c:v>52.062995910644503</c:v>
                </c:pt>
                <c:pt idx="1128">
                  <c:v>53.741462707519503</c:v>
                </c:pt>
                <c:pt idx="1129">
                  <c:v>54.733283996582003</c:v>
                </c:pt>
                <c:pt idx="1130">
                  <c:v>55.145271301269503</c:v>
                </c:pt>
                <c:pt idx="1131">
                  <c:v>54.870613098144503</c:v>
                </c:pt>
                <c:pt idx="1132">
                  <c:v>54.168708801269503</c:v>
                </c:pt>
                <c:pt idx="1133">
                  <c:v>53.894050598144503</c:v>
                </c:pt>
                <c:pt idx="1134">
                  <c:v>53.756721496582003</c:v>
                </c:pt>
                <c:pt idx="1135">
                  <c:v>53.237922668457003</c:v>
                </c:pt>
                <c:pt idx="1136">
                  <c:v>52.276618957519503</c:v>
                </c:pt>
                <c:pt idx="1137">
                  <c:v>51.864631652832003</c:v>
                </c:pt>
                <c:pt idx="1138">
                  <c:v>51.620491027832003</c:v>
                </c:pt>
                <c:pt idx="1139">
                  <c:v>51.483161926269503</c:v>
                </c:pt>
                <c:pt idx="1140">
                  <c:v>51.162727355957003</c:v>
                </c:pt>
                <c:pt idx="1141">
                  <c:v>50.399787902832003</c:v>
                </c:pt>
                <c:pt idx="1142">
                  <c:v>48.416145324707003</c:v>
                </c:pt>
                <c:pt idx="1143">
                  <c:v>49.865730285644503</c:v>
                </c:pt>
                <c:pt idx="1144">
                  <c:v>53.710945129394503</c:v>
                </c:pt>
                <c:pt idx="1145">
                  <c:v>56.655891418457003</c:v>
                </c:pt>
                <c:pt idx="1146">
                  <c:v>57.678230285644503</c:v>
                </c:pt>
                <c:pt idx="1147">
                  <c:v>57.510383605957003</c:v>
                </c:pt>
                <c:pt idx="1148">
                  <c:v>56.884773254394503</c:v>
                </c:pt>
                <c:pt idx="1149">
                  <c:v>56.579597473144503</c:v>
                </c:pt>
                <c:pt idx="1150">
                  <c:v>56.457527160644503</c:v>
                </c:pt>
                <c:pt idx="1151">
                  <c:v>55.725105285644503</c:v>
                </c:pt>
                <c:pt idx="1152">
                  <c:v>54.794319152832003</c:v>
                </c:pt>
                <c:pt idx="1153">
                  <c:v>54.580696105957003</c:v>
                </c:pt>
                <c:pt idx="1154">
                  <c:v>54.397590637207003</c:v>
                </c:pt>
                <c:pt idx="1155">
                  <c:v>54.199226379394503</c:v>
                </c:pt>
                <c:pt idx="1156">
                  <c:v>53.543098449707003</c:v>
                </c:pt>
                <c:pt idx="1157">
                  <c:v>51.757820129394503</c:v>
                </c:pt>
                <c:pt idx="1158">
                  <c:v>51.788337707519503</c:v>
                </c:pt>
                <c:pt idx="1159">
                  <c:v>53.466804504394503</c:v>
                </c:pt>
                <c:pt idx="1160">
                  <c:v>54.733283996582003</c:v>
                </c:pt>
                <c:pt idx="1161">
                  <c:v>55.313117980957003</c:v>
                </c:pt>
                <c:pt idx="1162">
                  <c:v>55.053718566894503</c:v>
                </c:pt>
                <c:pt idx="1163">
                  <c:v>54.534919738769503</c:v>
                </c:pt>
                <c:pt idx="1164">
                  <c:v>54.138191223144503</c:v>
                </c:pt>
                <c:pt idx="1165">
                  <c:v>53.939826965332003</c:v>
                </c:pt>
                <c:pt idx="1166">
                  <c:v>53.573616027832003</c:v>
                </c:pt>
                <c:pt idx="1167">
                  <c:v>52.413948059082003</c:v>
                </c:pt>
                <c:pt idx="1168">
                  <c:v>52.001960754394503</c:v>
                </c:pt>
                <c:pt idx="1169">
                  <c:v>51.895149230957003</c:v>
                </c:pt>
                <c:pt idx="1170">
                  <c:v>51.773078918457003</c:v>
                </c:pt>
                <c:pt idx="1171">
                  <c:v>51.467903137207003</c:v>
                </c:pt>
                <c:pt idx="1172">
                  <c:v>50.781257629394503</c:v>
                </c:pt>
                <c:pt idx="1173">
                  <c:v>48.645027160644503</c:v>
                </c:pt>
                <c:pt idx="1174">
                  <c:v>50.125129699707003</c:v>
                </c:pt>
                <c:pt idx="1175">
                  <c:v>54.718025207519503</c:v>
                </c:pt>
                <c:pt idx="1176">
                  <c:v>57.662971496582003</c:v>
                </c:pt>
                <c:pt idx="1177">
                  <c:v>58.135993957519503</c:v>
                </c:pt>
                <c:pt idx="1178">
                  <c:v>57.373054504394503</c:v>
                </c:pt>
                <c:pt idx="1179">
                  <c:v>57.022102355957003</c:v>
                </c:pt>
                <c:pt idx="1180">
                  <c:v>56.732185363769503</c:v>
                </c:pt>
                <c:pt idx="1181">
                  <c:v>55.587776184082003</c:v>
                </c:pt>
                <c:pt idx="1182">
                  <c:v>55.023200988769503</c:v>
                </c:pt>
                <c:pt idx="1183">
                  <c:v>54.855354309082003</c:v>
                </c:pt>
                <c:pt idx="1184">
                  <c:v>54.641731262207003</c:v>
                </c:pt>
                <c:pt idx="1185">
                  <c:v>53.970344543457003</c:v>
                </c:pt>
                <c:pt idx="1186">
                  <c:v>51.803596496582003</c:v>
                </c:pt>
                <c:pt idx="1187">
                  <c:v>53.039558410644503</c:v>
                </c:pt>
                <c:pt idx="1188">
                  <c:v>54.763801574707003</c:v>
                </c:pt>
                <c:pt idx="1189">
                  <c:v>55.648811340332003</c:v>
                </c:pt>
                <c:pt idx="1190">
                  <c:v>55.297859191894503</c:v>
                </c:pt>
                <c:pt idx="1191">
                  <c:v>54.611213684082003</c:v>
                </c:pt>
                <c:pt idx="1192">
                  <c:v>54.336555480957003</c:v>
                </c:pt>
                <c:pt idx="1193">
                  <c:v>53.802497863769503</c:v>
                </c:pt>
                <c:pt idx="1194">
                  <c:v>52.688606262207003</c:v>
                </c:pt>
                <c:pt idx="1195">
                  <c:v>52.398689270019503</c:v>
                </c:pt>
                <c:pt idx="1196">
                  <c:v>52.047737121582003</c:v>
                </c:pt>
                <c:pt idx="1197">
                  <c:v>51.315315246582003</c:v>
                </c:pt>
                <c:pt idx="1198">
                  <c:v>49.102790832519503</c:v>
                </c:pt>
                <c:pt idx="1199">
                  <c:v>49.728401184082003</c:v>
                </c:pt>
                <c:pt idx="1200">
                  <c:v>55.999763488769503</c:v>
                </c:pt>
                <c:pt idx="1201">
                  <c:v>60.165412902832003</c:v>
                </c:pt>
                <c:pt idx="1202">
                  <c:v>61.004646301269503</c:v>
                </c:pt>
                <c:pt idx="1203">
                  <c:v>60.379035949707003</c:v>
                </c:pt>
                <c:pt idx="1204">
                  <c:v>59.860237121582003</c:v>
                </c:pt>
                <c:pt idx="1205">
                  <c:v>59.509284973144503</c:v>
                </c:pt>
                <c:pt idx="1206">
                  <c:v>58.212287902832003</c:v>
                </c:pt>
                <c:pt idx="1207">
                  <c:v>58.059700012207003</c:v>
                </c:pt>
                <c:pt idx="1208">
                  <c:v>57.724006652832003</c:v>
                </c:pt>
                <c:pt idx="1209">
                  <c:v>57.022102355957003</c:v>
                </c:pt>
                <c:pt idx="1210">
                  <c:v>54.672248840332003</c:v>
                </c:pt>
                <c:pt idx="1211">
                  <c:v>55.648811340332003</c:v>
                </c:pt>
                <c:pt idx="1212">
                  <c:v>59.783943176269503</c:v>
                </c:pt>
                <c:pt idx="1213">
                  <c:v>61.492927551269503</c:v>
                </c:pt>
                <c:pt idx="1214">
                  <c:v>61.050422668457003</c:v>
                </c:pt>
                <c:pt idx="1215">
                  <c:v>60.394294738769503</c:v>
                </c:pt>
                <c:pt idx="1216">
                  <c:v>60.165412902832003</c:v>
                </c:pt>
                <c:pt idx="1217">
                  <c:v>59.082038879394503</c:v>
                </c:pt>
                <c:pt idx="1218">
                  <c:v>58.746345520019503</c:v>
                </c:pt>
                <c:pt idx="1219">
                  <c:v>58.471687316894503</c:v>
                </c:pt>
                <c:pt idx="1220">
                  <c:v>57.693489074707003</c:v>
                </c:pt>
                <c:pt idx="1221">
                  <c:v>55.541999816894503</c:v>
                </c:pt>
                <c:pt idx="1222">
                  <c:v>55.999763488769503</c:v>
                </c:pt>
                <c:pt idx="1223">
                  <c:v>64.270027160644503</c:v>
                </c:pt>
                <c:pt idx="1224">
                  <c:v>68.389900207519503</c:v>
                </c:pt>
                <c:pt idx="1225">
                  <c:v>68.374641418457003</c:v>
                </c:pt>
                <c:pt idx="1226">
                  <c:v>67.535408020019503</c:v>
                </c:pt>
                <c:pt idx="1227">
                  <c:v>67.459114074707003</c:v>
                </c:pt>
                <c:pt idx="1228">
                  <c:v>66.177375793457003</c:v>
                </c:pt>
                <c:pt idx="1229">
                  <c:v>66.146858215332003</c:v>
                </c:pt>
                <c:pt idx="1230">
                  <c:v>65.658576965332003</c:v>
                </c:pt>
                <c:pt idx="1231">
                  <c:v>63.659675598144503</c:v>
                </c:pt>
                <c:pt idx="1232">
                  <c:v>64.422615051269503</c:v>
                </c:pt>
                <c:pt idx="1233">
                  <c:v>74.813850402832003</c:v>
                </c:pt>
                <c:pt idx="1234">
                  <c:v>77.499397277832003</c:v>
                </c:pt>
                <c:pt idx="1235">
                  <c:v>76.705940246582003</c:v>
                </c:pt>
                <c:pt idx="1236">
                  <c:v>76.492317199707003</c:v>
                </c:pt>
                <c:pt idx="1237">
                  <c:v>75.180061340332003</c:v>
                </c:pt>
                <c:pt idx="1238">
                  <c:v>75.363166809082003</c:v>
                </c:pt>
                <c:pt idx="1239">
                  <c:v>73.745735168457003</c:v>
                </c:pt>
                <c:pt idx="1240">
                  <c:v>71.853645324707003</c:v>
                </c:pt>
                <c:pt idx="1241">
                  <c:v>83.969123840332003</c:v>
                </c:pt>
                <c:pt idx="1242">
                  <c:v>86.685188293457003</c:v>
                </c:pt>
                <c:pt idx="1243">
                  <c:v>85.800178527832003</c:v>
                </c:pt>
                <c:pt idx="1244">
                  <c:v>85.784919738769503</c:v>
                </c:pt>
                <c:pt idx="1245">
                  <c:v>84.564216613769503</c:v>
                </c:pt>
                <c:pt idx="1246">
                  <c:v>84.426887512207003</c:v>
                </c:pt>
                <c:pt idx="1247">
                  <c:v>81.329353332519503</c:v>
                </c:pt>
                <c:pt idx="1248">
                  <c:v>87.783821105957003</c:v>
                </c:pt>
                <c:pt idx="1249">
                  <c:v>95.840461730957003</c:v>
                </c:pt>
                <c:pt idx="1250">
                  <c:v>95.077522277832003</c:v>
                </c:pt>
                <c:pt idx="1251">
                  <c:v>94.406135559082003</c:v>
                </c:pt>
                <c:pt idx="1252">
                  <c:v>93.978889465332003</c:v>
                </c:pt>
                <c:pt idx="1253">
                  <c:v>92.956550598144503</c:v>
                </c:pt>
                <c:pt idx="1254">
                  <c:v>91.659553527832003</c:v>
                </c:pt>
                <c:pt idx="1255">
                  <c:v>102.14234161376901</c:v>
                </c:pt>
                <c:pt idx="1256">
                  <c:v>103.24097442626901</c:v>
                </c:pt>
                <c:pt idx="1257">
                  <c:v>102.828987121582</c:v>
                </c:pt>
                <c:pt idx="1258">
                  <c:v>102.005012512207</c:v>
                </c:pt>
                <c:pt idx="1259">
                  <c:v>101.211555480957</c:v>
                </c:pt>
                <c:pt idx="1260">
                  <c:v>99.243171691894503</c:v>
                </c:pt>
                <c:pt idx="1261">
                  <c:v>109.695442199707</c:v>
                </c:pt>
                <c:pt idx="1262">
                  <c:v>109.970100402832</c:v>
                </c:pt>
                <c:pt idx="1263">
                  <c:v>109.817512512207</c:v>
                </c:pt>
                <c:pt idx="1264">
                  <c:v>108.70362091064401</c:v>
                </c:pt>
                <c:pt idx="1265">
                  <c:v>108.596809387207</c:v>
                </c:pt>
                <c:pt idx="1266">
                  <c:v>106.96411895751901</c:v>
                </c:pt>
                <c:pt idx="1267">
                  <c:v>109.74121856689401</c:v>
                </c:pt>
                <c:pt idx="1268">
                  <c:v>117.06543731689401</c:v>
                </c:pt>
                <c:pt idx="1269">
                  <c:v>116.45508575439401</c:v>
                </c:pt>
                <c:pt idx="1270">
                  <c:v>116.134651184082</c:v>
                </c:pt>
                <c:pt idx="1271">
                  <c:v>115.53955841064401</c:v>
                </c:pt>
                <c:pt idx="1272">
                  <c:v>114.04419708251901</c:v>
                </c:pt>
                <c:pt idx="1273">
                  <c:v>114.44092559814401</c:v>
                </c:pt>
                <c:pt idx="1274">
                  <c:v>121.719367980957</c:v>
                </c:pt>
                <c:pt idx="1275">
                  <c:v>121.475227355957</c:v>
                </c:pt>
                <c:pt idx="1276">
                  <c:v>120.986946105957</c:v>
                </c:pt>
                <c:pt idx="1277">
                  <c:v>120.23926544189401</c:v>
                </c:pt>
                <c:pt idx="1278">
                  <c:v>118.423469543457</c:v>
                </c:pt>
                <c:pt idx="1279">
                  <c:v>123.90137481689401</c:v>
                </c:pt>
                <c:pt idx="1280">
                  <c:v>125.991828918457</c:v>
                </c:pt>
                <c:pt idx="1281">
                  <c:v>125.656135559082</c:v>
                </c:pt>
                <c:pt idx="1282">
                  <c:v>124.75586700439401</c:v>
                </c:pt>
                <c:pt idx="1283">
                  <c:v>123.001106262207</c:v>
                </c:pt>
                <c:pt idx="1284">
                  <c:v>126.55640411376901</c:v>
                </c:pt>
                <c:pt idx="1285">
                  <c:v>130.06593322753901</c:v>
                </c:pt>
                <c:pt idx="1286">
                  <c:v>129.53187561035099</c:v>
                </c:pt>
                <c:pt idx="1287">
                  <c:v>128.76893615722599</c:v>
                </c:pt>
                <c:pt idx="1288">
                  <c:v>126.83106994628901</c:v>
                </c:pt>
                <c:pt idx="1289">
                  <c:v>133.34657287597599</c:v>
                </c:pt>
                <c:pt idx="1290">
                  <c:v>134.04847717285099</c:v>
                </c:pt>
                <c:pt idx="1291">
                  <c:v>133.91114807128901</c:v>
                </c:pt>
                <c:pt idx="1292">
                  <c:v>132.70570373535099</c:v>
                </c:pt>
                <c:pt idx="1293">
                  <c:v>131.62232971191401</c:v>
                </c:pt>
                <c:pt idx="1294">
                  <c:v>137.00868225097599</c:v>
                </c:pt>
                <c:pt idx="1295">
                  <c:v>136.93238830566401</c:v>
                </c:pt>
                <c:pt idx="1296">
                  <c:v>136.61195373535099</c:v>
                </c:pt>
                <c:pt idx="1297">
                  <c:v>134.64356994628901</c:v>
                </c:pt>
                <c:pt idx="1298">
                  <c:v>137.31385803222599</c:v>
                </c:pt>
                <c:pt idx="1299">
                  <c:v>140.65553283691401</c:v>
                </c:pt>
                <c:pt idx="1300">
                  <c:v>140.24354553222599</c:v>
                </c:pt>
                <c:pt idx="1301">
                  <c:v>139.29750061035099</c:v>
                </c:pt>
                <c:pt idx="1302">
                  <c:v>138.32093811035099</c:v>
                </c:pt>
                <c:pt idx="1303">
                  <c:v>143.05116271972599</c:v>
                </c:pt>
                <c:pt idx="1304">
                  <c:v>142.30348205566401</c:v>
                </c:pt>
                <c:pt idx="1305">
                  <c:v>141.76942443847599</c:v>
                </c:pt>
                <c:pt idx="1306">
                  <c:v>139.32801818847599</c:v>
                </c:pt>
                <c:pt idx="1307">
                  <c:v>145.64515686035099</c:v>
                </c:pt>
                <c:pt idx="1308">
                  <c:v>144.83644104003901</c:v>
                </c:pt>
                <c:pt idx="1309">
                  <c:v>145.00428771972599</c:v>
                </c:pt>
                <c:pt idx="1310">
                  <c:v>142.25770568847599</c:v>
                </c:pt>
                <c:pt idx="1311">
                  <c:v>147.17103576660099</c:v>
                </c:pt>
                <c:pt idx="1312">
                  <c:v>147.07948303222599</c:v>
                </c:pt>
                <c:pt idx="1313">
                  <c:v>147.50672912597599</c:v>
                </c:pt>
                <c:pt idx="1314">
                  <c:v>145.52308654785099</c:v>
                </c:pt>
                <c:pt idx="1315">
                  <c:v>144.05824279785099</c:v>
                </c:pt>
                <c:pt idx="1316">
                  <c:v>148.26966857910099</c:v>
                </c:pt>
                <c:pt idx="1317">
                  <c:v>146.98793029785099</c:v>
                </c:pt>
                <c:pt idx="1318">
                  <c:v>147.38465881347599</c:v>
                </c:pt>
                <c:pt idx="1319">
                  <c:v>145.23316955566401</c:v>
                </c:pt>
                <c:pt idx="1320">
                  <c:v>147.24732971191401</c:v>
                </c:pt>
                <c:pt idx="1321">
                  <c:v>146.04188537597599</c:v>
                </c:pt>
                <c:pt idx="1322">
                  <c:v>146.04188537597599</c:v>
                </c:pt>
                <c:pt idx="1323">
                  <c:v>145.06532287597599</c:v>
                </c:pt>
                <c:pt idx="1324">
                  <c:v>143.41737365722599</c:v>
                </c:pt>
                <c:pt idx="1325">
                  <c:v>144.57704162597599</c:v>
                </c:pt>
                <c:pt idx="1326">
                  <c:v>142.89857482910099</c:v>
                </c:pt>
                <c:pt idx="1327">
                  <c:v>143.03590393066401</c:v>
                </c:pt>
                <c:pt idx="1328">
                  <c:v>141.47950744628901</c:v>
                </c:pt>
                <c:pt idx="1329">
                  <c:v>141.28114318847599</c:v>
                </c:pt>
                <c:pt idx="1330">
                  <c:v>140.65553283691401</c:v>
                </c:pt>
                <c:pt idx="1331">
                  <c:v>139.35853576660099</c:v>
                </c:pt>
                <c:pt idx="1332">
                  <c:v>139.08387756347599</c:v>
                </c:pt>
                <c:pt idx="1333">
                  <c:v>137.51222229003901</c:v>
                </c:pt>
                <c:pt idx="1334">
                  <c:v>137.83265686035099</c:v>
                </c:pt>
                <c:pt idx="1335">
                  <c:v>136.24574279785099</c:v>
                </c:pt>
                <c:pt idx="1336">
                  <c:v>136.01686096191401</c:v>
                </c:pt>
                <c:pt idx="1337">
                  <c:v>134.35365295410099</c:v>
                </c:pt>
                <c:pt idx="1338">
                  <c:v>134.59779357910099</c:v>
                </c:pt>
                <c:pt idx="1339">
                  <c:v>133.72804260253901</c:v>
                </c:pt>
                <c:pt idx="1340">
                  <c:v>132.88880920410099</c:v>
                </c:pt>
                <c:pt idx="1341">
                  <c:v>132.37001037597599</c:v>
                </c:pt>
                <c:pt idx="1342">
                  <c:v>130.92042541503901</c:v>
                </c:pt>
                <c:pt idx="1343">
                  <c:v>131.13404846191401</c:v>
                </c:pt>
                <c:pt idx="1344">
                  <c:v>130.81361389160099</c:v>
                </c:pt>
                <c:pt idx="1345">
                  <c:v>129.54713439941401</c:v>
                </c:pt>
                <c:pt idx="1346">
                  <c:v>129.05885314941401</c:v>
                </c:pt>
                <c:pt idx="1347">
                  <c:v>128.54005432128901</c:v>
                </c:pt>
                <c:pt idx="1348">
                  <c:v>127.73133850097599</c:v>
                </c:pt>
                <c:pt idx="1349">
                  <c:v>127.47193908691401</c:v>
                </c:pt>
                <c:pt idx="1350">
                  <c:v>127.28883361816401</c:v>
                </c:pt>
                <c:pt idx="1351">
                  <c:v>126.03761291503901</c:v>
                </c:pt>
                <c:pt idx="1352">
                  <c:v>125.62562561035099</c:v>
                </c:pt>
                <c:pt idx="1353">
                  <c:v>124.92372131347599</c:v>
                </c:pt>
                <c:pt idx="1354">
                  <c:v>124.28285217285099</c:v>
                </c:pt>
                <c:pt idx="1355">
                  <c:v>123.93190002441401</c:v>
                </c:pt>
                <c:pt idx="1356">
                  <c:v>123.35206604003901</c:v>
                </c:pt>
                <c:pt idx="1357">
                  <c:v>122.83326721191401</c:v>
                </c:pt>
                <c:pt idx="1358">
                  <c:v>121.70411682128901</c:v>
                </c:pt>
                <c:pt idx="1359">
                  <c:v>120.75807189941401</c:v>
                </c:pt>
                <c:pt idx="1360">
                  <c:v>120.39186096191401</c:v>
                </c:pt>
                <c:pt idx="1361">
                  <c:v>119.88832092285099</c:v>
                </c:pt>
                <c:pt idx="1362">
                  <c:v>119.33900451660099</c:v>
                </c:pt>
                <c:pt idx="1363">
                  <c:v>118.19459533691401</c:v>
                </c:pt>
                <c:pt idx="1364">
                  <c:v>117.30958557128901</c:v>
                </c:pt>
                <c:pt idx="1365">
                  <c:v>116.83656311035099</c:v>
                </c:pt>
                <c:pt idx="1366">
                  <c:v>116.56190490722599</c:v>
                </c:pt>
                <c:pt idx="1367">
                  <c:v>115.75318908691401</c:v>
                </c:pt>
                <c:pt idx="1368">
                  <c:v>114.86817932128901</c:v>
                </c:pt>
                <c:pt idx="1369">
                  <c:v>114.18153381347599</c:v>
                </c:pt>
                <c:pt idx="1370">
                  <c:v>113.72377014160099</c:v>
                </c:pt>
                <c:pt idx="1371">
                  <c:v>113.31178283691401</c:v>
                </c:pt>
                <c:pt idx="1372">
                  <c:v>112.83876037597599</c:v>
                </c:pt>
                <c:pt idx="1373">
                  <c:v>112.30470275878901</c:v>
                </c:pt>
                <c:pt idx="1374">
                  <c:v>111.77064514160099</c:v>
                </c:pt>
                <c:pt idx="1375">
                  <c:v>110.51942443847599</c:v>
                </c:pt>
                <c:pt idx="1376">
                  <c:v>110.29054260253901</c:v>
                </c:pt>
                <c:pt idx="1377">
                  <c:v>109.69544982910099</c:v>
                </c:pt>
                <c:pt idx="1378">
                  <c:v>109.37501525878901</c:v>
                </c:pt>
                <c:pt idx="1379">
                  <c:v>108.56629943847599</c:v>
                </c:pt>
                <c:pt idx="1380">
                  <c:v>107.77284240722599</c:v>
                </c:pt>
                <c:pt idx="1381">
                  <c:v>107.08619689941401</c:v>
                </c:pt>
                <c:pt idx="1382">
                  <c:v>106.33851623535099</c:v>
                </c:pt>
                <c:pt idx="1383">
                  <c:v>105.94178771972599</c:v>
                </c:pt>
                <c:pt idx="1384">
                  <c:v>105.92652893066401</c:v>
                </c:pt>
                <c:pt idx="1385">
                  <c:v>105.01100158691401</c:v>
                </c:pt>
                <c:pt idx="1386">
                  <c:v>104.32435607910099</c:v>
                </c:pt>
                <c:pt idx="1387">
                  <c:v>103.51564025878901</c:v>
                </c:pt>
                <c:pt idx="1388">
                  <c:v>103.39356994628901</c:v>
                </c:pt>
                <c:pt idx="1389">
                  <c:v>102.46278381347599</c:v>
                </c:pt>
                <c:pt idx="1390">
                  <c:v>102.06605529785099</c:v>
                </c:pt>
                <c:pt idx="1391">
                  <c:v>101.95924377441401</c:v>
                </c:pt>
                <c:pt idx="1392">
                  <c:v>101.12001037597599</c:v>
                </c:pt>
                <c:pt idx="1393">
                  <c:v>99.960342407226506</c:v>
                </c:pt>
                <c:pt idx="1394">
                  <c:v>99.761978149414006</c:v>
                </c:pt>
                <c:pt idx="1395">
                  <c:v>99.639907836914006</c:v>
                </c:pt>
                <c:pt idx="1396">
                  <c:v>98.938003540039006</c:v>
                </c:pt>
                <c:pt idx="1397">
                  <c:v>98.587051391601506</c:v>
                </c:pt>
                <c:pt idx="1398">
                  <c:v>98.480239868164006</c:v>
                </c:pt>
                <c:pt idx="1399">
                  <c:v>98.587051391601506</c:v>
                </c:pt>
                <c:pt idx="1400">
                  <c:v>97.686782836914006</c:v>
                </c:pt>
                <c:pt idx="1401">
                  <c:v>97.259536743164006</c:v>
                </c:pt>
                <c:pt idx="1402">
                  <c:v>96.740737915039006</c:v>
                </c:pt>
                <c:pt idx="1403">
                  <c:v>96.160903930664006</c:v>
                </c:pt>
                <c:pt idx="1404">
                  <c:v>96.008316040039006</c:v>
                </c:pt>
                <c:pt idx="1405">
                  <c:v>95.230117797851506</c:v>
                </c:pt>
                <c:pt idx="1406">
                  <c:v>95.077529907226506</c:v>
                </c:pt>
                <c:pt idx="1407">
                  <c:v>94.879165649414006</c:v>
                </c:pt>
                <c:pt idx="1408">
                  <c:v>94.985977172851506</c:v>
                </c:pt>
                <c:pt idx="1409">
                  <c:v>94.146743774414006</c:v>
                </c:pt>
                <c:pt idx="1410">
                  <c:v>93.643203735351506</c:v>
                </c:pt>
                <c:pt idx="1411">
                  <c:v>93.109146118164006</c:v>
                </c:pt>
                <c:pt idx="1412">
                  <c:v>92.391983032226506</c:v>
                </c:pt>
                <c:pt idx="1413">
                  <c:v>92.315689086914006</c:v>
                </c:pt>
                <c:pt idx="1414">
                  <c:v>91.568008422851506</c:v>
                </c:pt>
                <c:pt idx="1415">
                  <c:v>91.430679321289006</c:v>
                </c:pt>
                <c:pt idx="1416">
                  <c:v>91.323867797851506</c:v>
                </c:pt>
                <c:pt idx="1417">
                  <c:v>91.537490844726506</c:v>
                </c:pt>
                <c:pt idx="1418">
                  <c:v>90.377822875976506</c:v>
                </c:pt>
                <c:pt idx="1419">
                  <c:v>90.118423461914006</c:v>
                </c:pt>
                <c:pt idx="1420">
                  <c:v>88.989273071289006</c:v>
                </c:pt>
                <c:pt idx="1421">
                  <c:v>88.607803344726506</c:v>
                </c:pt>
                <c:pt idx="1422">
                  <c:v>87.966934204101506</c:v>
                </c:pt>
                <c:pt idx="1423">
                  <c:v>87.997451782226506</c:v>
                </c:pt>
                <c:pt idx="1424">
                  <c:v>88.195816040039006</c:v>
                </c:pt>
                <c:pt idx="1425">
                  <c:v>87.158218383789006</c:v>
                </c:pt>
                <c:pt idx="1426">
                  <c:v>86.212173461914006</c:v>
                </c:pt>
                <c:pt idx="1427">
                  <c:v>85.693374633789006</c:v>
                </c:pt>
                <c:pt idx="1428">
                  <c:v>85.113540649414006</c:v>
                </c:pt>
                <c:pt idx="1429">
                  <c:v>84.610000610351506</c:v>
                </c:pt>
                <c:pt idx="1430">
                  <c:v>85.098281860351506</c:v>
                </c:pt>
                <c:pt idx="1431">
                  <c:v>85.586563110351506</c:v>
                </c:pt>
                <c:pt idx="1432">
                  <c:v>84.487930297851506</c:v>
                </c:pt>
                <c:pt idx="1433">
                  <c:v>83.969131469726506</c:v>
                </c:pt>
                <c:pt idx="1434">
                  <c:v>83.129898071289006</c:v>
                </c:pt>
                <c:pt idx="1435">
                  <c:v>82.550064086914006</c:v>
                </c:pt>
                <c:pt idx="1436">
                  <c:v>81.863418579101506</c:v>
                </c:pt>
                <c:pt idx="1437">
                  <c:v>81.680313110351506</c:v>
                </c:pt>
                <c:pt idx="1438">
                  <c:v>81.863418579101506</c:v>
                </c:pt>
                <c:pt idx="1439">
                  <c:v>81.008926391601506</c:v>
                </c:pt>
                <c:pt idx="1440">
                  <c:v>80.749526977539006</c:v>
                </c:pt>
                <c:pt idx="1441">
                  <c:v>79.650894165039006</c:v>
                </c:pt>
                <c:pt idx="1442">
                  <c:v>79.193130493164006</c:v>
                </c:pt>
                <c:pt idx="1443">
                  <c:v>78.933731079101506</c:v>
                </c:pt>
                <c:pt idx="1444">
                  <c:v>78.033462524414006</c:v>
                </c:pt>
                <c:pt idx="1445">
                  <c:v>78.063980102539006</c:v>
                </c:pt>
                <c:pt idx="1446">
                  <c:v>79.498306274414006</c:v>
                </c:pt>
                <c:pt idx="1447">
                  <c:v>79.727188110351506</c:v>
                </c:pt>
                <c:pt idx="1448">
                  <c:v>78.903213500976506</c:v>
                </c:pt>
                <c:pt idx="1449">
                  <c:v>79.010025024414006</c:v>
                </c:pt>
                <c:pt idx="1450">
                  <c:v>77.377334594726506</c:v>
                </c:pt>
                <c:pt idx="1451">
                  <c:v>77.407852172851506</c:v>
                </c:pt>
                <c:pt idx="1452">
                  <c:v>76.873794555664006</c:v>
                </c:pt>
                <c:pt idx="1453">
                  <c:v>76.126113891601506</c:v>
                </c:pt>
                <c:pt idx="1454">
                  <c:v>75.973526000976506</c:v>
                </c:pt>
                <c:pt idx="1455">
                  <c:v>76.126113891601506</c:v>
                </c:pt>
                <c:pt idx="1456">
                  <c:v>75.881973266601506</c:v>
                </c:pt>
                <c:pt idx="1457">
                  <c:v>74.981704711914006</c:v>
                </c:pt>
                <c:pt idx="1458">
                  <c:v>74.890151977539006</c:v>
                </c:pt>
                <c:pt idx="1459">
                  <c:v>73.364273071289006</c:v>
                </c:pt>
                <c:pt idx="1460">
                  <c:v>73.440567016601506</c:v>
                </c:pt>
                <c:pt idx="1461">
                  <c:v>72.998062133789006</c:v>
                </c:pt>
                <c:pt idx="1462">
                  <c:v>72.067276000976506</c:v>
                </c:pt>
                <c:pt idx="1463">
                  <c:v>72.540298461914006</c:v>
                </c:pt>
                <c:pt idx="1464">
                  <c:v>74.768081665039006</c:v>
                </c:pt>
                <c:pt idx="1465">
                  <c:v>75.820938110351506</c:v>
                </c:pt>
                <c:pt idx="1466">
                  <c:v>74.920669555664006</c:v>
                </c:pt>
                <c:pt idx="1467">
                  <c:v>74.890151977539006</c:v>
                </c:pt>
                <c:pt idx="1468">
                  <c:v>73.730484008789006</c:v>
                </c:pt>
                <c:pt idx="1469">
                  <c:v>73.287979125976506</c:v>
                </c:pt>
                <c:pt idx="1470">
                  <c:v>72.998062133789006</c:v>
                </c:pt>
                <c:pt idx="1471">
                  <c:v>72.479263305664006</c:v>
                </c:pt>
                <c:pt idx="1472">
                  <c:v>71.609512329101506</c:v>
                </c:pt>
                <c:pt idx="1473">
                  <c:v>71.380630493164006</c:v>
                </c:pt>
                <c:pt idx="1474">
                  <c:v>71.517959594726506</c:v>
                </c:pt>
                <c:pt idx="1475">
                  <c:v>70.816055297851506</c:v>
                </c:pt>
                <c:pt idx="1476">
                  <c:v>70.343032836914006</c:v>
                </c:pt>
                <c:pt idx="1477">
                  <c:v>69.335952758789006</c:v>
                </c:pt>
                <c:pt idx="1478">
                  <c:v>68.603530883789006</c:v>
                </c:pt>
                <c:pt idx="1479">
                  <c:v>68.374649047851506</c:v>
                </c:pt>
                <c:pt idx="1480">
                  <c:v>67.657485961914006</c:v>
                </c:pt>
                <c:pt idx="1481">
                  <c:v>66.848770141601506</c:v>
                </c:pt>
                <c:pt idx="1482">
                  <c:v>70.281997680664006</c:v>
                </c:pt>
                <c:pt idx="1483">
                  <c:v>72.113052368164006</c:v>
                </c:pt>
                <c:pt idx="1484">
                  <c:v>71.655288696289006</c:v>
                </c:pt>
                <c:pt idx="1485">
                  <c:v>71.350112915039006</c:v>
                </c:pt>
                <c:pt idx="1486">
                  <c:v>70.327774047851506</c:v>
                </c:pt>
                <c:pt idx="1487">
                  <c:v>69.610610961914006</c:v>
                </c:pt>
                <c:pt idx="1488">
                  <c:v>69.320693969726506</c:v>
                </c:pt>
                <c:pt idx="1489">
                  <c:v>68.725601196289006</c:v>
                </c:pt>
                <c:pt idx="1490">
                  <c:v>67.733779907226506</c:v>
                </c:pt>
                <c:pt idx="1491">
                  <c:v>68.023696899414006</c:v>
                </c:pt>
                <c:pt idx="1492">
                  <c:v>68.374649047851506</c:v>
                </c:pt>
                <c:pt idx="1493">
                  <c:v>67.749038696289006</c:v>
                </c:pt>
                <c:pt idx="1494">
                  <c:v>67.184463500976506</c:v>
                </c:pt>
                <c:pt idx="1495">
                  <c:v>66.436782836914006</c:v>
                </c:pt>
                <c:pt idx="1496">
                  <c:v>65.490737915039006</c:v>
                </c:pt>
                <c:pt idx="1497">
                  <c:v>65.261856079101506</c:v>
                </c:pt>
                <c:pt idx="1498">
                  <c:v>64.788833618164006</c:v>
                </c:pt>
                <c:pt idx="1499">
                  <c:v>63.491836547851499</c:v>
                </c:pt>
                <c:pt idx="1500">
                  <c:v>65.139785766601506</c:v>
                </c:pt>
                <c:pt idx="1501">
                  <c:v>68.008438110351506</c:v>
                </c:pt>
                <c:pt idx="1502">
                  <c:v>68.710342407226506</c:v>
                </c:pt>
                <c:pt idx="1503">
                  <c:v>67.855850219726506</c:v>
                </c:pt>
                <c:pt idx="1504">
                  <c:v>67.810073852539006</c:v>
                </c:pt>
                <c:pt idx="1505">
                  <c:v>66.757217407226506</c:v>
                </c:pt>
                <c:pt idx="1506">
                  <c:v>66.040054321289006</c:v>
                </c:pt>
                <c:pt idx="1507">
                  <c:v>65.902725219726506</c:v>
                </c:pt>
                <c:pt idx="1508">
                  <c:v>65.505996704101506</c:v>
                </c:pt>
                <c:pt idx="1509">
                  <c:v>64.453140258789006</c:v>
                </c:pt>
                <c:pt idx="1510">
                  <c:v>64.239517211914006</c:v>
                </c:pt>
                <c:pt idx="1511">
                  <c:v>64.926162719726506</c:v>
                </c:pt>
                <c:pt idx="1512">
                  <c:v>65.017715454101506</c:v>
                </c:pt>
                <c:pt idx="1513">
                  <c:v>64.331069946289006</c:v>
                </c:pt>
                <c:pt idx="1514">
                  <c:v>63.873306274413999</c:v>
                </c:pt>
                <c:pt idx="1515">
                  <c:v>62.927261352538999</c:v>
                </c:pt>
                <c:pt idx="1516">
                  <c:v>62.088027954101499</c:v>
                </c:pt>
                <c:pt idx="1517">
                  <c:v>61.843887329101499</c:v>
                </c:pt>
                <c:pt idx="1518">
                  <c:v>61.279312133788999</c:v>
                </c:pt>
                <c:pt idx="1519">
                  <c:v>59.860244750976499</c:v>
                </c:pt>
                <c:pt idx="1520">
                  <c:v>62.072769165038999</c:v>
                </c:pt>
                <c:pt idx="1521">
                  <c:v>65.795913696289006</c:v>
                </c:pt>
                <c:pt idx="1522">
                  <c:v>66.314712524414006</c:v>
                </c:pt>
                <c:pt idx="1523">
                  <c:v>65.612808227539006</c:v>
                </c:pt>
                <c:pt idx="1524">
                  <c:v>65.460220336914006</c:v>
                </c:pt>
                <c:pt idx="1525">
                  <c:v>64.147964477539006</c:v>
                </c:pt>
                <c:pt idx="1526">
                  <c:v>63.751235961913999</c:v>
                </c:pt>
                <c:pt idx="1527">
                  <c:v>63.385025024413999</c:v>
                </c:pt>
                <c:pt idx="1528">
                  <c:v>62.316909790038999</c:v>
                </c:pt>
                <c:pt idx="1529">
                  <c:v>61.569229125976499</c:v>
                </c:pt>
                <c:pt idx="1530">
                  <c:v>63.018814086913999</c:v>
                </c:pt>
                <c:pt idx="1531">
                  <c:v>63.873306274413999</c:v>
                </c:pt>
                <c:pt idx="1532">
                  <c:v>63.919082641601499</c:v>
                </c:pt>
                <c:pt idx="1533">
                  <c:v>63.186660766601499</c:v>
                </c:pt>
                <c:pt idx="1534">
                  <c:v>62.866226196288999</c:v>
                </c:pt>
                <c:pt idx="1535">
                  <c:v>62.347427368163999</c:v>
                </c:pt>
                <c:pt idx="1536">
                  <c:v>61.218276977538999</c:v>
                </c:pt>
                <c:pt idx="1537">
                  <c:v>60.928359985351499</c:v>
                </c:pt>
                <c:pt idx="1538">
                  <c:v>60.623184204101499</c:v>
                </c:pt>
                <c:pt idx="1539">
                  <c:v>59.829727172851499</c:v>
                </c:pt>
                <c:pt idx="1540">
                  <c:v>58.471694946288999</c:v>
                </c:pt>
                <c:pt idx="1541">
                  <c:v>61.691299438476499</c:v>
                </c:pt>
                <c:pt idx="1542">
                  <c:v>64.559951782226506</c:v>
                </c:pt>
                <c:pt idx="1543">
                  <c:v>65.063491821289006</c:v>
                </c:pt>
                <c:pt idx="1544">
                  <c:v>64.300552368164006</c:v>
                </c:pt>
                <c:pt idx="1545">
                  <c:v>64.224258422851506</c:v>
                </c:pt>
                <c:pt idx="1546">
                  <c:v>63.430801391601499</c:v>
                </c:pt>
                <c:pt idx="1547">
                  <c:v>62.484756469726499</c:v>
                </c:pt>
                <c:pt idx="1548">
                  <c:v>62.210098266601499</c:v>
                </c:pt>
                <c:pt idx="1549">
                  <c:v>61.996475219726499</c:v>
                </c:pt>
                <c:pt idx="1550">
                  <c:v>60.775772094726499</c:v>
                </c:pt>
                <c:pt idx="1551">
                  <c:v>60.165420532226499</c:v>
                </c:pt>
                <c:pt idx="1552">
                  <c:v>62.271133422851499</c:v>
                </c:pt>
                <c:pt idx="1553">
                  <c:v>63.720718383788999</c:v>
                </c:pt>
                <c:pt idx="1554">
                  <c:v>63.705459594726499</c:v>
                </c:pt>
                <c:pt idx="1555">
                  <c:v>62.957778930663999</c:v>
                </c:pt>
                <c:pt idx="1556">
                  <c:v>62.881484985351499</c:v>
                </c:pt>
                <c:pt idx="1557">
                  <c:v>61.843887329101499</c:v>
                </c:pt>
                <c:pt idx="1558">
                  <c:v>61.080947875976499</c:v>
                </c:pt>
                <c:pt idx="1559">
                  <c:v>60.852066040038999</c:v>
                </c:pt>
                <c:pt idx="1560">
                  <c:v>60.241714477538999</c:v>
                </c:pt>
                <c:pt idx="1561">
                  <c:v>58.761611938476499</c:v>
                </c:pt>
                <c:pt idx="1562">
                  <c:v>60.195938110351499</c:v>
                </c:pt>
                <c:pt idx="1563">
                  <c:v>63.446060180663999</c:v>
                </c:pt>
                <c:pt idx="1564">
                  <c:v>64.071670532226506</c:v>
                </c:pt>
                <c:pt idx="1565">
                  <c:v>63.247695922851499</c:v>
                </c:pt>
                <c:pt idx="1566">
                  <c:v>63.156143188476499</c:v>
                </c:pt>
                <c:pt idx="1567">
                  <c:v>62.316909790038999</c:v>
                </c:pt>
                <c:pt idx="1568">
                  <c:v>61.370864868163999</c:v>
                </c:pt>
                <c:pt idx="1569">
                  <c:v>61.141983032226499</c:v>
                </c:pt>
                <c:pt idx="1570">
                  <c:v>60.745254516601499</c:v>
                </c:pt>
                <c:pt idx="1571">
                  <c:v>59.234634399413999</c:v>
                </c:pt>
                <c:pt idx="1572">
                  <c:v>59.951797485351499</c:v>
                </c:pt>
                <c:pt idx="1573">
                  <c:v>62.332168579101499</c:v>
                </c:pt>
                <c:pt idx="1574">
                  <c:v>63.461318969726499</c:v>
                </c:pt>
                <c:pt idx="1575">
                  <c:v>63.110366821288999</c:v>
                </c:pt>
                <c:pt idx="1576">
                  <c:v>62.423721313476499</c:v>
                </c:pt>
                <c:pt idx="1577">
                  <c:v>62.301651000976499</c:v>
                </c:pt>
                <c:pt idx="1578">
                  <c:v>61.264053344726499</c:v>
                </c:pt>
                <c:pt idx="1579">
                  <c:v>60.653701782226499</c:v>
                </c:pt>
                <c:pt idx="1580">
                  <c:v>60.455337524413999</c:v>
                </c:pt>
                <c:pt idx="1581">
                  <c:v>60.256973266601499</c:v>
                </c:pt>
                <c:pt idx="1582">
                  <c:v>59.280410766601499</c:v>
                </c:pt>
                <c:pt idx="1583">
                  <c:v>58.288589477538999</c:v>
                </c:pt>
                <c:pt idx="1584">
                  <c:v>61.004653930663999</c:v>
                </c:pt>
                <c:pt idx="1585">
                  <c:v>63.293472290038999</c:v>
                </c:pt>
                <c:pt idx="1586">
                  <c:v>63.262954711913999</c:v>
                </c:pt>
                <c:pt idx="1587">
                  <c:v>62.576309204101499</c:v>
                </c:pt>
                <c:pt idx="1588">
                  <c:v>62.347427368163999</c:v>
                </c:pt>
                <c:pt idx="1589">
                  <c:v>61.523452758788999</c:v>
                </c:pt>
                <c:pt idx="1590">
                  <c:v>60.714736938476499</c:v>
                </c:pt>
                <c:pt idx="1591">
                  <c:v>60.470596313476499</c:v>
                </c:pt>
                <c:pt idx="1592">
                  <c:v>60.241714477538999</c:v>
                </c:pt>
                <c:pt idx="1593">
                  <c:v>59.600845336913999</c:v>
                </c:pt>
                <c:pt idx="1594">
                  <c:v>58.166519165038999</c:v>
                </c:pt>
                <c:pt idx="1595">
                  <c:v>59.188858032226499</c:v>
                </c:pt>
                <c:pt idx="1596">
                  <c:v>61.386123657226499</c:v>
                </c:pt>
                <c:pt idx="1597">
                  <c:v>62.500015258788999</c:v>
                </c:pt>
                <c:pt idx="1598">
                  <c:v>62.316909790038999</c:v>
                </c:pt>
                <c:pt idx="1599">
                  <c:v>61.630264282226499</c:v>
                </c:pt>
                <c:pt idx="1600">
                  <c:v>61.538711547851499</c:v>
                </c:pt>
                <c:pt idx="1601">
                  <c:v>61.157241821288999</c:v>
                </c:pt>
                <c:pt idx="1602">
                  <c:v>60.226455688476499</c:v>
                </c:pt>
                <c:pt idx="1603">
                  <c:v>59.738174438476499</c:v>
                </c:pt>
                <c:pt idx="1604">
                  <c:v>59.539810180663999</c:v>
                </c:pt>
                <c:pt idx="1605">
                  <c:v>59.295669555663999</c:v>
                </c:pt>
                <c:pt idx="1606">
                  <c:v>58.853164672851499</c:v>
                </c:pt>
                <c:pt idx="1607">
                  <c:v>57.815567016601499</c:v>
                </c:pt>
                <c:pt idx="1608">
                  <c:v>57.281509399413999</c:v>
                </c:pt>
                <c:pt idx="1609">
                  <c:v>59.570327758788999</c:v>
                </c:pt>
                <c:pt idx="1610">
                  <c:v>61.431900024413999</c:v>
                </c:pt>
                <c:pt idx="1611">
                  <c:v>62.210098266601499</c:v>
                </c:pt>
                <c:pt idx="1612">
                  <c:v>61.965957641601499</c:v>
                </c:pt>
                <c:pt idx="1613">
                  <c:v>61.401382446288999</c:v>
                </c:pt>
                <c:pt idx="1614">
                  <c:v>61.172500610351499</c:v>
                </c:pt>
                <c:pt idx="1615">
                  <c:v>61.019912719726499</c:v>
                </c:pt>
                <c:pt idx="1616">
                  <c:v>60.150161743163999</c:v>
                </c:pt>
                <c:pt idx="1617">
                  <c:v>59.432998657226499</c:v>
                </c:pt>
                <c:pt idx="1618">
                  <c:v>59.280410766601499</c:v>
                </c:pt>
                <c:pt idx="1619">
                  <c:v>59.082046508788999</c:v>
                </c:pt>
                <c:pt idx="1620">
                  <c:v>58.776870727538999</c:v>
                </c:pt>
                <c:pt idx="1621">
                  <c:v>57.846084594726499</c:v>
                </c:pt>
                <c:pt idx="1622">
                  <c:v>56.579605102538999</c:v>
                </c:pt>
                <c:pt idx="1623">
                  <c:v>58.807388305663999</c:v>
                </c:pt>
                <c:pt idx="1624">
                  <c:v>61.050430297851499</c:v>
                </c:pt>
                <c:pt idx="1625">
                  <c:v>62.225357055663999</c:v>
                </c:pt>
                <c:pt idx="1626">
                  <c:v>61.996475219726499</c:v>
                </c:pt>
                <c:pt idx="1627">
                  <c:v>61.218276977538999</c:v>
                </c:pt>
                <c:pt idx="1628">
                  <c:v>60.836807250976499</c:v>
                </c:pt>
                <c:pt idx="1629">
                  <c:v>59.631362915038999</c:v>
                </c:pt>
                <c:pt idx="1630">
                  <c:v>59.310928344726499</c:v>
                </c:pt>
                <c:pt idx="1631">
                  <c:v>58.959976196288999</c:v>
                </c:pt>
                <c:pt idx="1632">
                  <c:v>58.395401000976499</c:v>
                </c:pt>
                <c:pt idx="1633">
                  <c:v>56.640640258788999</c:v>
                </c:pt>
                <c:pt idx="1634">
                  <c:v>59.127822875976499</c:v>
                </c:pt>
                <c:pt idx="1635">
                  <c:v>61.859146118163999</c:v>
                </c:pt>
                <c:pt idx="1636">
                  <c:v>62.500015258788999</c:v>
                </c:pt>
                <c:pt idx="1637">
                  <c:v>61.569229125976499</c:v>
                </c:pt>
                <c:pt idx="1638">
                  <c:v>61.477676391601499</c:v>
                </c:pt>
                <c:pt idx="1639">
                  <c:v>60.363784790038999</c:v>
                </c:pt>
                <c:pt idx="1640">
                  <c:v>59.585586547851499</c:v>
                </c:pt>
                <c:pt idx="1641">
                  <c:v>59.387222290038999</c:v>
                </c:pt>
                <c:pt idx="1642">
                  <c:v>58.792129516601499</c:v>
                </c:pt>
                <c:pt idx="1643">
                  <c:v>57.296768188476499</c:v>
                </c:pt>
                <c:pt idx="1644">
                  <c:v>58.441177368163999</c:v>
                </c:pt>
                <c:pt idx="1645">
                  <c:v>61.279312133788999</c:v>
                </c:pt>
                <c:pt idx="1646">
                  <c:v>62.484756469726499</c:v>
                </c:pt>
                <c:pt idx="1647">
                  <c:v>62.042251586913999</c:v>
                </c:pt>
                <c:pt idx="1648">
                  <c:v>61.431900024413999</c:v>
                </c:pt>
                <c:pt idx="1649">
                  <c:v>61.218276977538999</c:v>
                </c:pt>
                <c:pt idx="1650">
                  <c:v>60.012832641601499</c:v>
                </c:pt>
                <c:pt idx="1651">
                  <c:v>59.555068969726499</c:v>
                </c:pt>
                <c:pt idx="1652">
                  <c:v>59.234634399413999</c:v>
                </c:pt>
                <c:pt idx="1653">
                  <c:v>58.547988891601499</c:v>
                </c:pt>
                <c:pt idx="1654">
                  <c:v>56.915298461913999</c:v>
                </c:pt>
                <c:pt idx="1655">
                  <c:v>60.012832641601499</c:v>
                </c:pt>
                <c:pt idx="1656">
                  <c:v>62.179580688476499</c:v>
                </c:pt>
                <c:pt idx="1657">
                  <c:v>62.225357055663999</c:v>
                </c:pt>
                <c:pt idx="1658">
                  <c:v>61.523452758788999</c:v>
                </c:pt>
                <c:pt idx="1659">
                  <c:v>61.233535766601499</c:v>
                </c:pt>
                <c:pt idx="1660">
                  <c:v>60.226455688476499</c:v>
                </c:pt>
                <c:pt idx="1661">
                  <c:v>59.539810180663999</c:v>
                </c:pt>
                <c:pt idx="1662">
                  <c:v>59.310928344726499</c:v>
                </c:pt>
                <c:pt idx="1663">
                  <c:v>58.761611938476499</c:v>
                </c:pt>
                <c:pt idx="1664">
                  <c:v>57.128921508788999</c:v>
                </c:pt>
                <c:pt idx="1665">
                  <c:v>58.929458618163999</c:v>
                </c:pt>
                <c:pt idx="1666">
                  <c:v>60.974136352538999</c:v>
                </c:pt>
                <c:pt idx="1667">
                  <c:v>61.309829711913999</c:v>
                </c:pt>
                <c:pt idx="1668">
                  <c:v>60.501113891601499</c:v>
                </c:pt>
                <c:pt idx="1669">
                  <c:v>60.394302368163999</c:v>
                </c:pt>
                <c:pt idx="1670">
                  <c:v>59.600845336913999</c:v>
                </c:pt>
                <c:pt idx="1671">
                  <c:v>58.609024047851499</c:v>
                </c:pt>
                <c:pt idx="1672">
                  <c:v>58.380142211913999</c:v>
                </c:pt>
                <c:pt idx="1673">
                  <c:v>58.166519165038999</c:v>
                </c:pt>
                <c:pt idx="1674">
                  <c:v>57.785049438476499</c:v>
                </c:pt>
                <c:pt idx="1675">
                  <c:v>56.610122680663999</c:v>
                </c:pt>
                <c:pt idx="1676">
                  <c:v>56.228652954101499</c:v>
                </c:pt>
                <c:pt idx="1677">
                  <c:v>59.097305297851499</c:v>
                </c:pt>
                <c:pt idx="1678">
                  <c:v>61.187759399413999</c:v>
                </c:pt>
                <c:pt idx="1679">
                  <c:v>61.462417602538999</c:v>
                </c:pt>
                <c:pt idx="1680">
                  <c:v>60.638442993163999</c:v>
                </c:pt>
                <c:pt idx="1681">
                  <c:v>60.485855102538999</c:v>
                </c:pt>
                <c:pt idx="1682">
                  <c:v>59.371963500976499</c:v>
                </c:pt>
                <c:pt idx="1683">
                  <c:v>58.639541625976499</c:v>
                </c:pt>
                <c:pt idx="1684">
                  <c:v>58.456436157226499</c:v>
                </c:pt>
                <c:pt idx="1685">
                  <c:v>56.655899047851499</c:v>
                </c:pt>
                <c:pt idx="1686">
                  <c:v>57.235733032226499</c:v>
                </c:pt>
                <c:pt idx="1687">
                  <c:v>59.082046508788999</c:v>
                </c:pt>
                <c:pt idx="1688">
                  <c:v>60.287490844726499</c:v>
                </c:pt>
                <c:pt idx="1689">
                  <c:v>60.226455688476499</c:v>
                </c:pt>
                <c:pt idx="1690">
                  <c:v>59.494033813476499</c:v>
                </c:pt>
                <c:pt idx="1691">
                  <c:v>59.402481079101499</c:v>
                </c:pt>
                <c:pt idx="1692">
                  <c:v>58.670059204101499</c:v>
                </c:pt>
                <c:pt idx="1693">
                  <c:v>57.617202758788999</c:v>
                </c:pt>
                <c:pt idx="1694">
                  <c:v>57.312026977538999</c:v>
                </c:pt>
                <c:pt idx="1695">
                  <c:v>57.083145141601499</c:v>
                </c:pt>
                <c:pt idx="1696">
                  <c:v>56.579605102538999</c:v>
                </c:pt>
                <c:pt idx="1697">
                  <c:v>54.718032836913999</c:v>
                </c:pt>
                <c:pt idx="1698">
                  <c:v>56.152359008788999</c:v>
                </c:pt>
                <c:pt idx="1699">
                  <c:v>59.555068969726499</c:v>
                </c:pt>
                <c:pt idx="1700">
                  <c:v>60.836807250976499</c:v>
                </c:pt>
                <c:pt idx="1701">
                  <c:v>60.379043579101499</c:v>
                </c:pt>
                <c:pt idx="1702">
                  <c:v>59.722915649413999</c:v>
                </c:pt>
                <c:pt idx="1703">
                  <c:v>59.387222290038999</c:v>
                </c:pt>
                <c:pt idx="1704">
                  <c:v>58.059707641601499</c:v>
                </c:pt>
                <c:pt idx="1705">
                  <c:v>57.754531860351499</c:v>
                </c:pt>
                <c:pt idx="1706">
                  <c:v>57.449356079101499</c:v>
                </c:pt>
                <c:pt idx="1707">
                  <c:v>56.304946899413999</c:v>
                </c:pt>
                <c:pt idx="1708">
                  <c:v>55.313125610351499</c:v>
                </c:pt>
                <c:pt idx="1709">
                  <c:v>58.197036743163999</c:v>
                </c:pt>
                <c:pt idx="1710">
                  <c:v>59.906021118163999</c:v>
                </c:pt>
                <c:pt idx="1711">
                  <c:v>59.768692016601499</c:v>
                </c:pt>
                <c:pt idx="1712">
                  <c:v>59.112564086913999</c:v>
                </c:pt>
                <c:pt idx="1713">
                  <c:v>58.853164672851499</c:v>
                </c:pt>
                <c:pt idx="1714">
                  <c:v>57.724014282226499</c:v>
                </c:pt>
                <c:pt idx="1715">
                  <c:v>57.022109985351499</c:v>
                </c:pt>
                <c:pt idx="1716">
                  <c:v>56.854263305663999</c:v>
                </c:pt>
                <c:pt idx="1717">
                  <c:v>56.182876586913999</c:v>
                </c:pt>
                <c:pt idx="1718">
                  <c:v>54.504409790038999</c:v>
                </c:pt>
                <c:pt idx="1719">
                  <c:v>55.511489868163999</c:v>
                </c:pt>
                <c:pt idx="1720">
                  <c:v>59.249893188476499</c:v>
                </c:pt>
                <c:pt idx="1721">
                  <c:v>61.111465454101499</c:v>
                </c:pt>
                <c:pt idx="1722">
                  <c:v>61.004653930663999</c:v>
                </c:pt>
                <c:pt idx="1723">
                  <c:v>60.333267211913999</c:v>
                </c:pt>
                <c:pt idx="1724">
                  <c:v>60.256973266601499</c:v>
                </c:pt>
                <c:pt idx="1725">
                  <c:v>59.494033813476499</c:v>
                </c:pt>
                <c:pt idx="1726">
                  <c:v>58.471694946288999</c:v>
                </c:pt>
                <c:pt idx="1727">
                  <c:v>58.181777954101499</c:v>
                </c:pt>
                <c:pt idx="1728">
                  <c:v>57.891860961913999</c:v>
                </c:pt>
                <c:pt idx="1729">
                  <c:v>56.762710571288999</c:v>
                </c:pt>
                <c:pt idx="1730">
                  <c:v>55.450454711913999</c:v>
                </c:pt>
                <c:pt idx="1731">
                  <c:v>57.067886352538999</c:v>
                </c:pt>
                <c:pt idx="1732">
                  <c:v>59.005752563476499</c:v>
                </c:pt>
                <c:pt idx="1733">
                  <c:v>60.379043579101499</c:v>
                </c:pt>
                <c:pt idx="1734">
                  <c:v>60.653701782226499</c:v>
                </c:pt>
                <c:pt idx="1735">
                  <c:v>60.195938110351499</c:v>
                </c:pt>
                <c:pt idx="1736">
                  <c:v>59.661880493163999</c:v>
                </c:pt>
                <c:pt idx="1737">
                  <c:v>59.585586547851499</c:v>
                </c:pt>
                <c:pt idx="1738">
                  <c:v>59.051528930663999</c:v>
                </c:pt>
                <c:pt idx="1739">
                  <c:v>58.105484008788999</c:v>
                </c:pt>
                <c:pt idx="1740">
                  <c:v>57.708755493163999</c:v>
                </c:pt>
                <c:pt idx="1741">
                  <c:v>57.434097290038999</c:v>
                </c:pt>
                <c:pt idx="1742">
                  <c:v>57.250991821288999</c:v>
                </c:pt>
                <c:pt idx="1743">
                  <c:v>56.777969360351499</c:v>
                </c:pt>
                <c:pt idx="1744">
                  <c:v>55.465713500976499</c:v>
                </c:pt>
                <c:pt idx="1745">
                  <c:v>55.099502563476499</c:v>
                </c:pt>
                <c:pt idx="1746">
                  <c:v>58.105484008788999</c:v>
                </c:pt>
                <c:pt idx="1747">
                  <c:v>60.195938110351499</c:v>
                </c:pt>
                <c:pt idx="1748">
                  <c:v>61.492935180663999</c:v>
                </c:pt>
                <c:pt idx="1749">
                  <c:v>61.508193969726499</c:v>
                </c:pt>
                <c:pt idx="1750">
                  <c:v>60.714736938476499</c:v>
                </c:pt>
                <c:pt idx="1751">
                  <c:v>60.577407836913999</c:v>
                </c:pt>
                <c:pt idx="1752">
                  <c:v>60.272232055663999</c:v>
                </c:pt>
                <c:pt idx="1753">
                  <c:v>59.249893188476499</c:v>
                </c:pt>
                <c:pt idx="1754">
                  <c:v>58.700576782226499</c:v>
                </c:pt>
                <c:pt idx="1755">
                  <c:v>58.517471313476499</c:v>
                </c:pt>
                <c:pt idx="1756">
                  <c:v>58.258071899413999</c:v>
                </c:pt>
                <c:pt idx="1757">
                  <c:v>57.785049438476499</c:v>
                </c:pt>
                <c:pt idx="1758">
                  <c:v>56.716934204101499</c:v>
                </c:pt>
                <c:pt idx="1759">
                  <c:v>55.984512329101499</c:v>
                </c:pt>
                <c:pt idx="1760">
                  <c:v>57.922378540038999</c:v>
                </c:pt>
                <c:pt idx="1761">
                  <c:v>59.661880493163999</c:v>
                </c:pt>
                <c:pt idx="1762">
                  <c:v>60.516372680663999</c:v>
                </c:pt>
                <c:pt idx="1763">
                  <c:v>60.394302368163999</c:v>
                </c:pt>
                <c:pt idx="1764">
                  <c:v>59.722915649413999</c:v>
                </c:pt>
                <c:pt idx="1765">
                  <c:v>59.463516235351499</c:v>
                </c:pt>
                <c:pt idx="1766">
                  <c:v>59.158340454101499</c:v>
                </c:pt>
                <c:pt idx="1767">
                  <c:v>57.998672485351499</c:v>
                </c:pt>
                <c:pt idx="1768">
                  <c:v>57.571426391601499</c:v>
                </c:pt>
                <c:pt idx="1769">
                  <c:v>57.357803344726499</c:v>
                </c:pt>
                <c:pt idx="1770">
                  <c:v>57.189956665038999</c:v>
                </c:pt>
                <c:pt idx="1771">
                  <c:v>56.655899047851499</c:v>
                </c:pt>
                <c:pt idx="1772">
                  <c:v>55.175796508788999</c:v>
                </c:pt>
                <c:pt idx="1773">
                  <c:v>55.725112915038999</c:v>
                </c:pt>
                <c:pt idx="1774">
                  <c:v>58.288589477538999</c:v>
                </c:pt>
                <c:pt idx="1775">
                  <c:v>59.570327758788999</c:v>
                </c:pt>
                <c:pt idx="1776">
                  <c:v>59.219375610351499</c:v>
                </c:pt>
                <c:pt idx="1777">
                  <c:v>58.486953735351499</c:v>
                </c:pt>
                <c:pt idx="1778">
                  <c:v>58.303848266601499</c:v>
                </c:pt>
                <c:pt idx="1779">
                  <c:v>56.961074829101499</c:v>
                </c:pt>
                <c:pt idx="1780">
                  <c:v>56.533828735351499</c:v>
                </c:pt>
                <c:pt idx="1781">
                  <c:v>56.289688110351499</c:v>
                </c:pt>
                <c:pt idx="1782">
                  <c:v>55.969253540038999</c:v>
                </c:pt>
                <c:pt idx="1783">
                  <c:v>54.824844360351499</c:v>
                </c:pt>
                <c:pt idx="1784">
                  <c:v>53.588882446288999</c:v>
                </c:pt>
                <c:pt idx="1785">
                  <c:v>56.457534790038999</c:v>
                </c:pt>
                <c:pt idx="1786">
                  <c:v>58.425918579101499</c:v>
                </c:pt>
                <c:pt idx="1787">
                  <c:v>59.082046508788999</c:v>
                </c:pt>
                <c:pt idx="1788">
                  <c:v>58.547988891601499</c:v>
                </c:pt>
                <c:pt idx="1789">
                  <c:v>57.998672485351499</c:v>
                </c:pt>
                <c:pt idx="1790">
                  <c:v>57.754531860351499</c:v>
                </c:pt>
                <c:pt idx="1791">
                  <c:v>56.701675415038999</c:v>
                </c:pt>
                <c:pt idx="1792">
                  <c:v>56.106582641601499</c:v>
                </c:pt>
                <c:pt idx="1793">
                  <c:v>55.801406860351499</c:v>
                </c:pt>
                <c:pt idx="1794">
                  <c:v>55.648818969726499</c:v>
                </c:pt>
                <c:pt idx="1795">
                  <c:v>54.870620727538999</c:v>
                </c:pt>
                <c:pt idx="1796">
                  <c:v>52.963272094726499</c:v>
                </c:pt>
                <c:pt idx="1797">
                  <c:v>55.587783813476499</c:v>
                </c:pt>
                <c:pt idx="1798">
                  <c:v>60.012832641601499</c:v>
                </c:pt>
                <c:pt idx="1799">
                  <c:v>60.791030883788999</c:v>
                </c:pt>
                <c:pt idx="1800">
                  <c:v>60.287490844726499</c:v>
                </c:pt>
                <c:pt idx="1801">
                  <c:v>59.661880493163999</c:v>
                </c:pt>
                <c:pt idx="1802">
                  <c:v>59.494033813476499</c:v>
                </c:pt>
                <c:pt idx="1803">
                  <c:v>58.212295532226499</c:v>
                </c:pt>
                <c:pt idx="1804">
                  <c:v>57.861343383788999</c:v>
                </c:pt>
                <c:pt idx="1805">
                  <c:v>57.662979125976499</c:v>
                </c:pt>
                <c:pt idx="1806">
                  <c:v>57.189956665038999</c:v>
                </c:pt>
                <c:pt idx="1807">
                  <c:v>55.587783813476499</c:v>
                </c:pt>
                <c:pt idx="1808">
                  <c:v>55.999771118163999</c:v>
                </c:pt>
                <c:pt idx="1809">
                  <c:v>57.785049438476499</c:v>
                </c:pt>
                <c:pt idx="1810">
                  <c:v>58.258071899413999</c:v>
                </c:pt>
                <c:pt idx="1811">
                  <c:v>57.891860961913999</c:v>
                </c:pt>
                <c:pt idx="1812">
                  <c:v>57.128921508788999</c:v>
                </c:pt>
                <c:pt idx="1813">
                  <c:v>56.900039672851499</c:v>
                </c:pt>
                <c:pt idx="1814">
                  <c:v>55.587783813476499</c:v>
                </c:pt>
                <c:pt idx="1815">
                  <c:v>55.114761352538999</c:v>
                </c:pt>
                <c:pt idx="1816">
                  <c:v>54.870620727538999</c:v>
                </c:pt>
                <c:pt idx="1817">
                  <c:v>54.260269165038999</c:v>
                </c:pt>
                <c:pt idx="1818">
                  <c:v>52.139297485351499</c:v>
                </c:pt>
                <c:pt idx="1819">
                  <c:v>55.053726196288999</c:v>
                </c:pt>
                <c:pt idx="1820">
                  <c:v>58.837905883788999</c:v>
                </c:pt>
                <c:pt idx="1821">
                  <c:v>59.906021118163999</c:v>
                </c:pt>
                <c:pt idx="1822">
                  <c:v>59.310928344726499</c:v>
                </c:pt>
                <c:pt idx="1823">
                  <c:v>58.822647094726499</c:v>
                </c:pt>
                <c:pt idx="1824">
                  <c:v>58.547988891601499</c:v>
                </c:pt>
                <c:pt idx="1825">
                  <c:v>57.312026977538999</c:v>
                </c:pt>
                <c:pt idx="1826">
                  <c:v>56.915298461913999</c:v>
                </c:pt>
                <c:pt idx="1827">
                  <c:v>56.701675415038999</c:v>
                </c:pt>
                <c:pt idx="1828">
                  <c:v>56.106582641601499</c:v>
                </c:pt>
                <c:pt idx="1829">
                  <c:v>54.183975219726499</c:v>
                </c:pt>
                <c:pt idx="1830">
                  <c:v>55.953994750976499</c:v>
                </c:pt>
                <c:pt idx="1831">
                  <c:v>59.814468383788999</c:v>
                </c:pt>
                <c:pt idx="1832">
                  <c:v>61.157241821288999</c:v>
                </c:pt>
                <c:pt idx="1833">
                  <c:v>60.516372680663999</c:v>
                </c:pt>
                <c:pt idx="1834">
                  <c:v>60.104385375976499</c:v>
                </c:pt>
                <c:pt idx="1835">
                  <c:v>59.356704711913999</c:v>
                </c:pt>
                <c:pt idx="1836">
                  <c:v>58.303848266601499</c:v>
                </c:pt>
                <c:pt idx="1837">
                  <c:v>58.013931274413999</c:v>
                </c:pt>
                <c:pt idx="1838">
                  <c:v>57.815567016601499</c:v>
                </c:pt>
                <c:pt idx="1839">
                  <c:v>56.243911743163999</c:v>
                </c:pt>
                <c:pt idx="1840">
                  <c:v>56.243911743163999</c:v>
                </c:pt>
                <c:pt idx="1841">
                  <c:v>59.997573852538999</c:v>
                </c:pt>
                <c:pt idx="1842">
                  <c:v>61.828628540038999</c:v>
                </c:pt>
                <c:pt idx="1843">
                  <c:v>61.553970336913999</c:v>
                </c:pt>
                <c:pt idx="1844">
                  <c:v>60.806289672851499</c:v>
                </c:pt>
                <c:pt idx="1845">
                  <c:v>60.516372680663999</c:v>
                </c:pt>
                <c:pt idx="1846">
                  <c:v>59.249893188476499</c:v>
                </c:pt>
                <c:pt idx="1847">
                  <c:v>58.975234985351499</c:v>
                </c:pt>
                <c:pt idx="1848">
                  <c:v>58.639541625976499</c:v>
                </c:pt>
                <c:pt idx="1849">
                  <c:v>57.983413696288999</c:v>
                </c:pt>
                <c:pt idx="1850">
                  <c:v>56.030288696288999</c:v>
                </c:pt>
                <c:pt idx="1851">
                  <c:v>59.280410766601499</c:v>
                </c:pt>
                <c:pt idx="1852">
                  <c:v>61.752334594726499</c:v>
                </c:pt>
                <c:pt idx="1853">
                  <c:v>62.408462524413999</c:v>
                </c:pt>
                <c:pt idx="1854">
                  <c:v>61.538711547851499</c:v>
                </c:pt>
                <c:pt idx="1855">
                  <c:v>61.370864868163999</c:v>
                </c:pt>
                <c:pt idx="1856">
                  <c:v>60.440078735351499</c:v>
                </c:pt>
                <c:pt idx="1857">
                  <c:v>59.692398071288999</c:v>
                </c:pt>
                <c:pt idx="1858">
                  <c:v>59.432998657226499</c:v>
                </c:pt>
                <c:pt idx="1859">
                  <c:v>59.219375610351499</c:v>
                </c:pt>
                <c:pt idx="1860">
                  <c:v>58.105484008788999</c:v>
                </c:pt>
                <c:pt idx="1861">
                  <c:v>56.442276000976499</c:v>
                </c:pt>
                <c:pt idx="1862">
                  <c:v>60.791030883788999</c:v>
                </c:pt>
                <c:pt idx="1863">
                  <c:v>64.590469360351506</c:v>
                </c:pt>
                <c:pt idx="1864">
                  <c:v>64.987197875976506</c:v>
                </c:pt>
                <c:pt idx="1865">
                  <c:v>64.224258422851506</c:v>
                </c:pt>
                <c:pt idx="1866">
                  <c:v>63.980117797851499</c:v>
                </c:pt>
                <c:pt idx="1867">
                  <c:v>62.759414672851499</c:v>
                </c:pt>
                <c:pt idx="1868">
                  <c:v>62.393203735351499</c:v>
                </c:pt>
                <c:pt idx="1869">
                  <c:v>62.057510375976499</c:v>
                </c:pt>
                <c:pt idx="1870">
                  <c:v>61.279312133788999</c:v>
                </c:pt>
                <c:pt idx="1871">
                  <c:v>59.158340454101499</c:v>
                </c:pt>
                <c:pt idx="1872">
                  <c:v>61.538711547851499</c:v>
                </c:pt>
                <c:pt idx="1873">
                  <c:v>64.743057250976506</c:v>
                </c:pt>
                <c:pt idx="1874">
                  <c:v>65.917984008789006</c:v>
                </c:pt>
                <c:pt idx="1875">
                  <c:v>65.200820922851506</c:v>
                </c:pt>
                <c:pt idx="1876">
                  <c:v>64.941421508789006</c:v>
                </c:pt>
                <c:pt idx="1877">
                  <c:v>64.331069946289006</c:v>
                </c:pt>
                <c:pt idx="1878">
                  <c:v>63.278213500976499</c:v>
                </c:pt>
                <c:pt idx="1879">
                  <c:v>63.049331665038999</c:v>
                </c:pt>
                <c:pt idx="1880">
                  <c:v>62.759414672851499</c:v>
                </c:pt>
                <c:pt idx="1881">
                  <c:v>61.538711547851499</c:v>
                </c:pt>
                <c:pt idx="1882">
                  <c:v>60.256973266601499</c:v>
                </c:pt>
                <c:pt idx="1883">
                  <c:v>64.849868774414006</c:v>
                </c:pt>
                <c:pt idx="1884">
                  <c:v>67.626968383789006</c:v>
                </c:pt>
                <c:pt idx="1885">
                  <c:v>67.947402954101506</c:v>
                </c:pt>
                <c:pt idx="1886">
                  <c:v>67.230239868164006</c:v>
                </c:pt>
                <c:pt idx="1887">
                  <c:v>67.153945922851506</c:v>
                </c:pt>
                <c:pt idx="1888">
                  <c:v>66.040054321289006</c:v>
                </c:pt>
                <c:pt idx="1889">
                  <c:v>65.490737915039006</c:v>
                </c:pt>
                <c:pt idx="1890">
                  <c:v>65.353408813476506</c:v>
                </c:pt>
                <c:pt idx="1891">
                  <c:v>64.773574829101506</c:v>
                </c:pt>
                <c:pt idx="1892">
                  <c:v>63.079849243163999</c:v>
                </c:pt>
                <c:pt idx="1893">
                  <c:v>63.995376586913999</c:v>
                </c:pt>
                <c:pt idx="1894">
                  <c:v>68.603530883789006</c:v>
                </c:pt>
                <c:pt idx="1895">
                  <c:v>68.985000610351506</c:v>
                </c:pt>
                <c:pt idx="1896">
                  <c:v>68.237319946289006</c:v>
                </c:pt>
                <c:pt idx="1897">
                  <c:v>67.947402954101506</c:v>
                </c:pt>
                <c:pt idx="1898">
                  <c:v>66.604629516601506</c:v>
                </c:pt>
                <c:pt idx="1899">
                  <c:v>66.497817993164006</c:v>
                </c:pt>
                <c:pt idx="1900">
                  <c:v>66.070571899414006</c:v>
                </c:pt>
                <c:pt idx="1901">
                  <c:v>64.575210571289006</c:v>
                </c:pt>
                <c:pt idx="1902">
                  <c:v>64.208999633789006</c:v>
                </c:pt>
                <c:pt idx="1903">
                  <c:v>68.771377563476506</c:v>
                </c:pt>
                <c:pt idx="1904">
                  <c:v>70.785537719726506</c:v>
                </c:pt>
                <c:pt idx="1905">
                  <c:v>69.976821899414006</c:v>
                </c:pt>
                <c:pt idx="1906">
                  <c:v>69.808975219726506</c:v>
                </c:pt>
                <c:pt idx="1907">
                  <c:v>68.618789672851506</c:v>
                </c:pt>
                <c:pt idx="1908">
                  <c:v>68.267837524414006</c:v>
                </c:pt>
                <c:pt idx="1909">
                  <c:v>67.901626586914006</c:v>
                </c:pt>
                <c:pt idx="1910">
                  <c:v>67.169204711914006</c:v>
                </c:pt>
                <c:pt idx="1911">
                  <c:v>65.353408813476506</c:v>
                </c:pt>
                <c:pt idx="1912">
                  <c:v>68.099990844726506</c:v>
                </c:pt>
                <c:pt idx="1913">
                  <c:v>70.846572875976506</c:v>
                </c:pt>
                <c:pt idx="1914">
                  <c:v>70.816055297851506</c:v>
                </c:pt>
                <c:pt idx="1915">
                  <c:v>70.144668579101506</c:v>
                </c:pt>
                <c:pt idx="1916">
                  <c:v>69.320693969726506</c:v>
                </c:pt>
                <c:pt idx="1917">
                  <c:v>68.618789672851506</c:v>
                </c:pt>
                <c:pt idx="1918">
                  <c:v>68.328872680664006</c:v>
                </c:pt>
                <c:pt idx="1919">
                  <c:v>67.504898071289006</c:v>
                </c:pt>
                <c:pt idx="1920">
                  <c:v>65.658584594726506</c:v>
                </c:pt>
                <c:pt idx="1921">
                  <c:v>68.344131469726506</c:v>
                </c:pt>
                <c:pt idx="1922">
                  <c:v>70.953384399414006</c:v>
                </c:pt>
                <c:pt idx="1923">
                  <c:v>70.938125610351506</c:v>
                </c:pt>
                <c:pt idx="1924">
                  <c:v>70.297256469726506</c:v>
                </c:pt>
                <c:pt idx="1925">
                  <c:v>70.022598266601506</c:v>
                </c:pt>
                <c:pt idx="1926">
                  <c:v>68.740859985351506</c:v>
                </c:pt>
                <c:pt idx="1927">
                  <c:v>68.740859985351506</c:v>
                </c:pt>
                <c:pt idx="1928">
                  <c:v>68.252578735351506</c:v>
                </c:pt>
                <c:pt idx="1929">
                  <c:v>66.879287719726506</c:v>
                </c:pt>
                <c:pt idx="1930">
                  <c:v>66.787734985351506</c:v>
                </c:pt>
                <c:pt idx="1931">
                  <c:v>70.831314086914006</c:v>
                </c:pt>
                <c:pt idx="1932">
                  <c:v>71.868911743164006</c:v>
                </c:pt>
                <c:pt idx="1933">
                  <c:v>71.075454711914006</c:v>
                </c:pt>
                <c:pt idx="1934">
                  <c:v>71.014419555664006</c:v>
                </c:pt>
                <c:pt idx="1935">
                  <c:v>69.946304321289006</c:v>
                </c:pt>
                <c:pt idx="1936">
                  <c:v>69.488540649414006</c:v>
                </c:pt>
                <c:pt idx="1937">
                  <c:v>69.122329711914006</c:v>
                </c:pt>
                <c:pt idx="1938">
                  <c:v>68.435684204101506</c:v>
                </c:pt>
                <c:pt idx="1939">
                  <c:v>66.909805297851506</c:v>
                </c:pt>
                <c:pt idx="1940">
                  <c:v>67.733779907226506</c:v>
                </c:pt>
                <c:pt idx="1941">
                  <c:v>71.289077758789006</c:v>
                </c:pt>
                <c:pt idx="1942">
                  <c:v>73.394790649414006</c:v>
                </c:pt>
                <c:pt idx="1943">
                  <c:v>72.662368774414006</c:v>
                </c:pt>
                <c:pt idx="1944">
                  <c:v>72.601333618164006</c:v>
                </c:pt>
                <c:pt idx="1945">
                  <c:v>71.594253540039006</c:v>
                </c:pt>
                <c:pt idx="1946">
                  <c:v>70.953384399414006</c:v>
                </c:pt>
                <c:pt idx="1947">
                  <c:v>70.983901977539006</c:v>
                </c:pt>
                <c:pt idx="1948">
                  <c:v>70.297256469726506</c:v>
                </c:pt>
                <c:pt idx="1949">
                  <c:v>68.893447875976506</c:v>
                </c:pt>
                <c:pt idx="1950">
                  <c:v>68.801895141601506</c:v>
                </c:pt>
                <c:pt idx="1951">
                  <c:v>71.517959594726506</c:v>
                </c:pt>
                <c:pt idx="1952">
                  <c:v>73.059097290039006</c:v>
                </c:pt>
                <c:pt idx="1953">
                  <c:v>72.784439086914006</c:v>
                </c:pt>
                <c:pt idx="1954">
                  <c:v>72.113052368164006</c:v>
                </c:pt>
                <c:pt idx="1955">
                  <c:v>71.777359008789006</c:v>
                </c:pt>
                <c:pt idx="1956">
                  <c:v>70.617691040039006</c:v>
                </c:pt>
                <c:pt idx="1957">
                  <c:v>70.648208618164006</c:v>
                </c:pt>
                <c:pt idx="1958">
                  <c:v>70.098892211914006</c:v>
                </c:pt>
                <c:pt idx="1959">
                  <c:v>68.969741821289006</c:v>
                </c:pt>
                <c:pt idx="1960">
                  <c:v>68.191543579101506</c:v>
                </c:pt>
                <c:pt idx="1961">
                  <c:v>72.708145141601506</c:v>
                </c:pt>
                <c:pt idx="1962">
                  <c:v>75.393692016601506</c:v>
                </c:pt>
                <c:pt idx="1963">
                  <c:v>74.935928344726506</c:v>
                </c:pt>
                <c:pt idx="1964">
                  <c:v>74.737564086914006</c:v>
                </c:pt>
                <c:pt idx="1965">
                  <c:v>73.440567016601506</c:v>
                </c:pt>
                <c:pt idx="1966">
                  <c:v>73.196426391601506</c:v>
                </c:pt>
                <c:pt idx="1967">
                  <c:v>72.708145141601506</c:v>
                </c:pt>
                <c:pt idx="1968">
                  <c:v>71.090713500976506</c:v>
                </c:pt>
                <c:pt idx="1969">
                  <c:v>71.975723266601506</c:v>
                </c:pt>
                <c:pt idx="1970">
                  <c:v>76.187149047851506</c:v>
                </c:pt>
                <c:pt idx="1971">
                  <c:v>76.507583618164006</c:v>
                </c:pt>
                <c:pt idx="1972">
                  <c:v>75.851455688476506</c:v>
                </c:pt>
                <c:pt idx="1973">
                  <c:v>75.119033813476506</c:v>
                </c:pt>
                <c:pt idx="1974">
                  <c:v>74.371353149414006</c:v>
                </c:pt>
                <c:pt idx="1975">
                  <c:v>74.050918579101506</c:v>
                </c:pt>
                <c:pt idx="1976">
                  <c:v>72.692886352539006</c:v>
                </c:pt>
                <c:pt idx="1977">
                  <c:v>72.906509399414006</c:v>
                </c:pt>
                <c:pt idx="1978">
                  <c:v>76.873794555664006</c:v>
                </c:pt>
                <c:pt idx="1979">
                  <c:v>77.911392211914006</c:v>
                </c:pt>
                <c:pt idx="1980">
                  <c:v>76.950088500976506</c:v>
                </c:pt>
                <c:pt idx="1981">
                  <c:v>76.522842407226506</c:v>
                </c:pt>
                <c:pt idx="1982">
                  <c:v>75.515762329101506</c:v>
                </c:pt>
                <c:pt idx="1983">
                  <c:v>75.317398071289006</c:v>
                </c:pt>
                <c:pt idx="1984">
                  <c:v>73.959365844726506</c:v>
                </c:pt>
                <c:pt idx="1985">
                  <c:v>73.852554321289006</c:v>
                </c:pt>
                <c:pt idx="1986">
                  <c:v>77.697769165039006</c:v>
                </c:pt>
                <c:pt idx="1987">
                  <c:v>77.941909790039006</c:v>
                </c:pt>
                <c:pt idx="1988">
                  <c:v>77.178970336914006</c:v>
                </c:pt>
                <c:pt idx="1989">
                  <c:v>76.522842407226506</c:v>
                </c:pt>
                <c:pt idx="1990">
                  <c:v>75.790420532226506</c:v>
                </c:pt>
                <c:pt idx="1991">
                  <c:v>75.531021118164006</c:v>
                </c:pt>
                <c:pt idx="1992">
                  <c:v>74.203506469726506</c:v>
                </c:pt>
                <c:pt idx="1993">
                  <c:v>74.264541625976506</c:v>
                </c:pt>
                <c:pt idx="1994">
                  <c:v>78.216567993164006</c:v>
                </c:pt>
                <c:pt idx="1995">
                  <c:v>79.162612915039006</c:v>
                </c:pt>
                <c:pt idx="1996">
                  <c:v>78.323379516601506</c:v>
                </c:pt>
                <c:pt idx="1997">
                  <c:v>77.438369750976506</c:v>
                </c:pt>
                <c:pt idx="1998">
                  <c:v>76.934829711914006</c:v>
                </c:pt>
                <c:pt idx="1999">
                  <c:v>76.644912719726506</c:v>
                </c:pt>
                <c:pt idx="2000">
                  <c:v>75.241104125976506</c:v>
                </c:pt>
                <c:pt idx="2001">
                  <c:v>75.775161743164006</c:v>
                </c:pt>
                <c:pt idx="2002">
                  <c:v>78.826919555664006</c:v>
                </c:pt>
                <c:pt idx="2003">
                  <c:v>78.521743774414006</c:v>
                </c:pt>
                <c:pt idx="2004">
                  <c:v>78.186050415039006</c:v>
                </c:pt>
                <c:pt idx="2005">
                  <c:v>77.194229125976506</c:v>
                </c:pt>
                <c:pt idx="2006">
                  <c:v>76.675430297851506</c:v>
                </c:pt>
                <c:pt idx="2007">
                  <c:v>76.202407836914006</c:v>
                </c:pt>
                <c:pt idx="2008">
                  <c:v>74.508682250976506</c:v>
                </c:pt>
                <c:pt idx="2009">
                  <c:v>76.141372680664006</c:v>
                </c:pt>
                <c:pt idx="2010">
                  <c:v>79.788223266601506</c:v>
                </c:pt>
                <c:pt idx="2011">
                  <c:v>80.871597290039006</c:v>
                </c:pt>
                <c:pt idx="2012">
                  <c:v>79.940811157226506</c:v>
                </c:pt>
                <c:pt idx="2013">
                  <c:v>79.254165649414006</c:v>
                </c:pt>
                <c:pt idx="2014">
                  <c:v>78.613296508789006</c:v>
                </c:pt>
                <c:pt idx="2015">
                  <c:v>78.262344360351506</c:v>
                </c:pt>
                <c:pt idx="2016">
                  <c:v>76.873794555664006</c:v>
                </c:pt>
                <c:pt idx="2017">
                  <c:v>78.079238891601506</c:v>
                </c:pt>
                <c:pt idx="2018">
                  <c:v>80.871597290039006</c:v>
                </c:pt>
                <c:pt idx="2019">
                  <c:v>81.390396118164006</c:v>
                </c:pt>
                <c:pt idx="2020">
                  <c:v>80.535903930664006</c:v>
                </c:pt>
                <c:pt idx="2021">
                  <c:v>80.459609985351506</c:v>
                </c:pt>
                <c:pt idx="2022">
                  <c:v>79.040542602539006</c:v>
                </c:pt>
                <c:pt idx="2023">
                  <c:v>79.116836547851506</c:v>
                </c:pt>
                <c:pt idx="2024">
                  <c:v>78.002944946289006</c:v>
                </c:pt>
                <c:pt idx="2025">
                  <c:v>77.194229125976506</c:v>
                </c:pt>
                <c:pt idx="2026">
                  <c:v>79.299942016601506</c:v>
                </c:pt>
                <c:pt idx="2027">
                  <c:v>80.993667602539006</c:v>
                </c:pt>
                <c:pt idx="2028">
                  <c:v>80.108657836914006</c:v>
                </c:pt>
                <c:pt idx="2029">
                  <c:v>80.078140258789006</c:v>
                </c:pt>
                <c:pt idx="2030">
                  <c:v>79.299942016601506</c:v>
                </c:pt>
                <c:pt idx="2031">
                  <c:v>78.552261352539006</c:v>
                </c:pt>
                <c:pt idx="2032">
                  <c:v>78.491226196289006</c:v>
                </c:pt>
                <c:pt idx="2033">
                  <c:v>77.117935180664006</c:v>
                </c:pt>
                <c:pt idx="2034">
                  <c:v>77.133193969726506</c:v>
                </c:pt>
                <c:pt idx="2035">
                  <c:v>81.512466430664006</c:v>
                </c:pt>
                <c:pt idx="2036">
                  <c:v>83.206192016601506</c:v>
                </c:pt>
                <c:pt idx="2037">
                  <c:v>82.214370727539006</c:v>
                </c:pt>
                <c:pt idx="2038">
                  <c:v>81.954971313476506</c:v>
                </c:pt>
                <c:pt idx="2039">
                  <c:v>80.734268188476506</c:v>
                </c:pt>
                <c:pt idx="2040">
                  <c:v>80.612197875976506</c:v>
                </c:pt>
                <c:pt idx="2041">
                  <c:v>78.918472290039006</c:v>
                </c:pt>
                <c:pt idx="2042">
                  <c:v>81.146255493164006</c:v>
                </c:pt>
                <c:pt idx="2043">
                  <c:v>84.365859985351506</c:v>
                </c:pt>
                <c:pt idx="2044">
                  <c:v>83.786026000976506</c:v>
                </c:pt>
                <c:pt idx="2045">
                  <c:v>83.648696899414006</c:v>
                </c:pt>
                <c:pt idx="2046">
                  <c:v>82.153335571289006</c:v>
                </c:pt>
                <c:pt idx="2047">
                  <c:v>82.275405883789006</c:v>
                </c:pt>
                <c:pt idx="2048">
                  <c:v>81.100479125976506</c:v>
                </c:pt>
                <c:pt idx="2049">
                  <c:v>80.642715454101506</c:v>
                </c:pt>
                <c:pt idx="2050">
                  <c:v>85.556045532226506</c:v>
                </c:pt>
                <c:pt idx="2051">
                  <c:v>85.556045532226506</c:v>
                </c:pt>
                <c:pt idx="2052">
                  <c:v>84.976211547851506</c:v>
                </c:pt>
                <c:pt idx="2053">
                  <c:v>84.381118774414006</c:v>
                </c:pt>
                <c:pt idx="2054">
                  <c:v>83.450332641601506</c:v>
                </c:pt>
                <c:pt idx="2055">
                  <c:v>83.496109008789006</c:v>
                </c:pt>
                <c:pt idx="2056">
                  <c:v>82.092300415039006</c:v>
                </c:pt>
                <c:pt idx="2057">
                  <c:v>82.519546508789006</c:v>
                </c:pt>
                <c:pt idx="2058">
                  <c:v>85.357681274414006</c:v>
                </c:pt>
                <c:pt idx="2059">
                  <c:v>85.495010375976506</c:v>
                </c:pt>
                <c:pt idx="2060">
                  <c:v>84.945693969726506</c:v>
                </c:pt>
                <c:pt idx="2061">
                  <c:v>83.511367797851506</c:v>
                </c:pt>
                <c:pt idx="2062">
                  <c:v>83.633438110351506</c:v>
                </c:pt>
                <c:pt idx="2063">
                  <c:v>82.901016235351506</c:v>
                </c:pt>
                <c:pt idx="2064">
                  <c:v>81.756607055664006</c:v>
                </c:pt>
                <c:pt idx="2065">
                  <c:v>82.458511352539006</c:v>
                </c:pt>
                <c:pt idx="2066">
                  <c:v>85.754409790039006</c:v>
                </c:pt>
                <c:pt idx="2067">
                  <c:v>87.860122680664006</c:v>
                </c:pt>
                <c:pt idx="2068">
                  <c:v>87.356582641601506</c:v>
                </c:pt>
                <c:pt idx="2069">
                  <c:v>87.020889282226506</c:v>
                </c:pt>
                <c:pt idx="2070">
                  <c:v>86.654678344726506</c:v>
                </c:pt>
                <c:pt idx="2071">
                  <c:v>85.571304321289006</c:v>
                </c:pt>
                <c:pt idx="2072">
                  <c:v>85.708633422851506</c:v>
                </c:pt>
                <c:pt idx="2073">
                  <c:v>85.189834594726506</c:v>
                </c:pt>
                <c:pt idx="2074">
                  <c:v>83.786026000976506</c:v>
                </c:pt>
                <c:pt idx="2075">
                  <c:v>84.823623657226506</c:v>
                </c:pt>
                <c:pt idx="2076">
                  <c:v>87.875381469726506</c:v>
                </c:pt>
                <c:pt idx="2077">
                  <c:v>88.012710571289006</c:v>
                </c:pt>
                <c:pt idx="2078">
                  <c:v>87.509170532226506</c:v>
                </c:pt>
                <c:pt idx="2079">
                  <c:v>86.212173461914006</c:v>
                </c:pt>
                <c:pt idx="2080">
                  <c:v>86.242691040039006</c:v>
                </c:pt>
                <c:pt idx="2081">
                  <c:v>85.021987915039006</c:v>
                </c:pt>
                <c:pt idx="2082">
                  <c:v>84.823623657226506</c:v>
                </c:pt>
                <c:pt idx="2083">
                  <c:v>88.562026977539006</c:v>
                </c:pt>
                <c:pt idx="2084">
                  <c:v>89.508071899414006</c:v>
                </c:pt>
                <c:pt idx="2085">
                  <c:v>88.806167602539006</c:v>
                </c:pt>
                <c:pt idx="2086">
                  <c:v>88.272109985351506</c:v>
                </c:pt>
                <c:pt idx="2087">
                  <c:v>87.402359008789006</c:v>
                </c:pt>
                <c:pt idx="2088">
                  <c:v>87.097183227539006</c:v>
                </c:pt>
                <c:pt idx="2089">
                  <c:v>85.556045532226506</c:v>
                </c:pt>
                <c:pt idx="2090">
                  <c:v>89.233413696289006</c:v>
                </c:pt>
                <c:pt idx="2091">
                  <c:v>91.384902954101506</c:v>
                </c:pt>
                <c:pt idx="2092">
                  <c:v>90.423599243164006</c:v>
                </c:pt>
                <c:pt idx="2093">
                  <c:v>89.996353149414006</c:v>
                </c:pt>
                <c:pt idx="2094">
                  <c:v>89.065567016601506</c:v>
                </c:pt>
                <c:pt idx="2095">
                  <c:v>88.653579711914006</c:v>
                </c:pt>
                <c:pt idx="2096">
                  <c:v>87.310806274414006</c:v>
                </c:pt>
                <c:pt idx="2097">
                  <c:v>90.133682250976506</c:v>
                </c:pt>
                <c:pt idx="2098">
                  <c:v>91.735855102539006</c:v>
                </c:pt>
                <c:pt idx="2099">
                  <c:v>90.789810180664006</c:v>
                </c:pt>
                <c:pt idx="2100">
                  <c:v>90.332046508789006</c:v>
                </c:pt>
                <c:pt idx="2101">
                  <c:v>89.492813110351506</c:v>
                </c:pt>
                <c:pt idx="2102">
                  <c:v>88.974014282226506</c:v>
                </c:pt>
                <c:pt idx="2103">
                  <c:v>87.951675415039006</c:v>
                </c:pt>
                <c:pt idx="2104">
                  <c:v>91.613784790039006</c:v>
                </c:pt>
                <c:pt idx="2105">
                  <c:v>93.475357055664006</c:v>
                </c:pt>
                <c:pt idx="2106">
                  <c:v>92.514053344726506</c:v>
                </c:pt>
                <c:pt idx="2107">
                  <c:v>92.178359985351506</c:v>
                </c:pt>
                <c:pt idx="2108">
                  <c:v>91.217056274414006</c:v>
                </c:pt>
                <c:pt idx="2109">
                  <c:v>90.957656860351506</c:v>
                </c:pt>
                <c:pt idx="2110">
                  <c:v>89.431777954101506</c:v>
                </c:pt>
                <c:pt idx="2111">
                  <c:v>93.200698852539006</c:v>
                </c:pt>
                <c:pt idx="2112">
                  <c:v>94.314590454101506</c:v>
                </c:pt>
                <c:pt idx="2113">
                  <c:v>93.353286743164006</c:v>
                </c:pt>
                <c:pt idx="2114">
                  <c:v>92.453018188476506</c:v>
                </c:pt>
                <c:pt idx="2115">
                  <c:v>92.224136352539006</c:v>
                </c:pt>
                <c:pt idx="2116">
                  <c:v>90.744033813476506</c:v>
                </c:pt>
                <c:pt idx="2117">
                  <c:v>92.300430297851506</c:v>
                </c:pt>
                <c:pt idx="2118">
                  <c:v>95.230117797851506</c:v>
                </c:pt>
                <c:pt idx="2119">
                  <c:v>94.604507446289006</c:v>
                </c:pt>
                <c:pt idx="2120">
                  <c:v>94.268814086914006</c:v>
                </c:pt>
                <c:pt idx="2121">
                  <c:v>93.154922485351506</c:v>
                </c:pt>
                <c:pt idx="2122">
                  <c:v>92.651382446289006</c:v>
                </c:pt>
                <c:pt idx="2123">
                  <c:v>91.522232055664006</c:v>
                </c:pt>
                <c:pt idx="2124">
                  <c:v>94.131484985351506</c:v>
                </c:pt>
                <c:pt idx="2125">
                  <c:v>95.047012329101506</c:v>
                </c:pt>
                <c:pt idx="2126">
                  <c:v>94.223037719726506</c:v>
                </c:pt>
                <c:pt idx="2127">
                  <c:v>93.383804321289006</c:v>
                </c:pt>
                <c:pt idx="2128">
                  <c:v>92.895523071289006</c:v>
                </c:pt>
                <c:pt idx="2129">
                  <c:v>92.437759399414006</c:v>
                </c:pt>
                <c:pt idx="2130">
                  <c:v>91.522232055664006</c:v>
                </c:pt>
                <c:pt idx="2131">
                  <c:v>94.879165649414006</c:v>
                </c:pt>
                <c:pt idx="2132">
                  <c:v>95.626846313476506</c:v>
                </c:pt>
                <c:pt idx="2133">
                  <c:v>94.757095336914006</c:v>
                </c:pt>
                <c:pt idx="2134">
                  <c:v>93.872085571289006</c:v>
                </c:pt>
                <c:pt idx="2135">
                  <c:v>93.750015258789006</c:v>
                </c:pt>
                <c:pt idx="2136">
                  <c:v>92.834487915039006</c:v>
                </c:pt>
                <c:pt idx="2137">
                  <c:v>92.346206665039006</c:v>
                </c:pt>
                <c:pt idx="2138">
                  <c:v>94.741836547851506</c:v>
                </c:pt>
                <c:pt idx="2139">
                  <c:v>95.306411743164006</c:v>
                </c:pt>
                <c:pt idx="2140">
                  <c:v>94.467178344726506</c:v>
                </c:pt>
                <c:pt idx="2141">
                  <c:v>93.505874633789006</c:v>
                </c:pt>
                <c:pt idx="2142">
                  <c:v>93.185440063476506</c:v>
                </c:pt>
                <c:pt idx="2143">
                  <c:v>91.781631469726506</c:v>
                </c:pt>
                <c:pt idx="2144">
                  <c:v>93.307510375976506</c:v>
                </c:pt>
                <c:pt idx="2145">
                  <c:v>96.755996704101506</c:v>
                </c:pt>
                <c:pt idx="2146">
                  <c:v>96.176162719726506</c:v>
                </c:pt>
                <c:pt idx="2147">
                  <c:v>95.718399047851506</c:v>
                </c:pt>
                <c:pt idx="2148">
                  <c:v>94.818130493164006</c:v>
                </c:pt>
                <c:pt idx="2149">
                  <c:v>94.589248657226506</c:v>
                </c:pt>
                <c:pt idx="2150">
                  <c:v>93.078628540039006</c:v>
                </c:pt>
                <c:pt idx="2151">
                  <c:v>95.870986938476506</c:v>
                </c:pt>
                <c:pt idx="2152">
                  <c:v>97.793594360351506</c:v>
                </c:pt>
                <c:pt idx="2153">
                  <c:v>97.015396118164006</c:v>
                </c:pt>
                <c:pt idx="2154">
                  <c:v>96.130386352539006</c:v>
                </c:pt>
                <c:pt idx="2155">
                  <c:v>95.779434204101506</c:v>
                </c:pt>
                <c:pt idx="2156">
                  <c:v>94.650283813476506</c:v>
                </c:pt>
                <c:pt idx="2157">
                  <c:v>94.314590454101506</c:v>
                </c:pt>
                <c:pt idx="2158">
                  <c:v>96.450820922851506</c:v>
                </c:pt>
                <c:pt idx="2159">
                  <c:v>96.954360961914006</c:v>
                </c:pt>
                <c:pt idx="2160">
                  <c:v>96.237197875976506</c:v>
                </c:pt>
                <c:pt idx="2161">
                  <c:v>95.382705688476506</c:v>
                </c:pt>
                <c:pt idx="2162">
                  <c:v>94.970718383789006</c:v>
                </c:pt>
                <c:pt idx="2163">
                  <c:v>93.902603149414006</c:v>
                </c:pt>
                <c:pt idx="2164">
                  <c:v>93.704238891601506</c:v>
                </c:pt>
                <c:pt idx="2165">
                  <c:v>97.351089477539006</c:v>
                </c:pt>
                <c:pt idx="2166">
                  <c:v>97.961441040039006</c:v>
                </c:pt>
                <c:pt idx="2167">
                  <c:v>97.229019165039006</c:v>
                </c:pt>
                <c:pt idx="2168">
                  <c:v>96.237197875976506</c:v>
                </c:pt>
                <c:pt idx="2169">
                  <c:v>95.977798461914006</c:v>
                </c:pt>
                <c:pt idx="2170">
                  <c:v>94.375625610351506</c:v>
                </c:pt>
                <c:pt idx="2171">
                  <c:v>96.984878540039006</c:v>
                </c:pt>
                <c:pt idx="2172">
                  <c:v>98.861709594726506</c:v>
                </c:pt>
                <c:pt idx="2173">
                  <c:v>98.037734985351506</c:v>
                </c:pt>
                <c:pt idx="2174">
                  <c:v>97.686782836914006</c:v>
                </c:pt>
                <c:pt idx="2175">
                  <c:v>96.878067016601506</c:v>
                </c:pt>
                <c:pt idx="2176">
                  <c:v>96.817031860351506</c:v>
                </c:pt>
                <c:pt idx="2177">
                  <c:v>96.282974243164006</c:v>
                </c:pt>
                <c:pt idx="2178">
                  <c:v>95.336929321289006</c:v>
                </c:pt>
                <c:pt idx="2179">
                  <c:v>95.413223266601506</c:v>
                </c:pt>
                <c:pt idx="2180">
                  <c:v>97.488418579101506</c:v>
                </c:pt>
                <c:pt idx="2181">
                  <c:v>98.800674438476506</c:v>
                </c:pt>
                <c:pt idx="2182">
                  <c:v>98.892227172851506</c:v>
                </c:pt>
                <c:pt idx="2183">
                  <c:v>98.342910766601506</c:v>
                </c:pt>
                <c:pt idx="2184">
                  <c:v>97.976699829101506</c:v>
                </c:pt>
                <c:pt idx="2185">
                  <c:v>97.137466430664006</c:v>
                </c:pt>
                <c:pt idx="2186">
                  <c:v>97.061172485351506</c:v>
                </c:pt>
                <c:pt idx="2187">
                  <c:v>96.481338500976506</c:v>
                </c:pt>
                <c:pt idx="2188">
                  <c:v>95.230117797851506</c:v>
                </c:pt>
                <c:pt idx="2189">
                  <c:v>97.000137329101506</c:v>
                </c:pt>
                <c:pt idx="2190">
                  <c:v>99.472061157226506</c:v>
                </c:pt>
                <c:pt idx="2191">
                  <c:v>98.983779907226506</c:v>
                </c:pt>
                <c:pt idx="2192">
                  <c:v>98.480239868164006</c:v>
                </c:pt>
                <c:pt idx="2193">
                  <c:v>97.961441040039006</c:v>
                </c:pt>
                <c:pt idx="2194">
                  <c:v>97.473159790039006</c:v>
                </c:pt>
                <c:pt idx="2195">
                  <c:v>97.290054321289006</c:v>
                </c:pt>
                <c:pt idx="2196">
                  <c:v>95.870986938476506</c:v>
                </c:pt>
                <c:pt idx="2197">
                  <c:v>96.862808227539006</c:v>
                </c:pt>
                <c:pt idx="2198">
                  <c:v>99.472061157226506</c:v>
                </c:pt>
                <c:pt idx="2199">
                  <c:v>100.12818908691401</c:v>
                </c:pt>
                <c:pt idx="2200">
                  <c:v>99.288955688476506</c:v>
                </c:pt>
                <c:pt idx="2201">
                  <c:v>99.075332641601506</c:v>
                </c:pt>
                <c:pt idx="2202">
                  <c:v>98.266616821289006</c:v>
                </c:pt>
                <c:pt idx="2203">
                  <c:v>98.083511352539006</c:v>
                </c:pt>
                <c:pt idx="2204">
                  <c:v>97.045913696289006</c:v>
                </c:pt>
                <c:pt idx="2205">
                  <c:v>96.435562133789006</c:v>
                </c:pt>
                <c:pt idx="2206">
                  <c:v>98.480239868164006</c:v>
                </c:pt>
                <c:pt idx="2207">
                  <c:v>99.670425415039006</c:v>
                </c:pt>
                <c:pt idx="2208">
                  <c:v>99.014297485351506</c:v>
                </c:pt>
                <c:pt idx="2209">
                  <c:v>98.571792602539006</c:v>
                </c:pt>
                <c:pt idx="2210">
                  <c:v>98.129287719726506</c:v>
                </c:pt>
                <c:pt idx="2211">
                  <c:v>97.549453735351506</c:v>
                </c:pt>
                <c:pt idx="2212">
                  <c:v>97.183242797851506</c:v>
                </c:pt>
                <c:pt idx="2213">
                  <c:v>95.840469360351506</c:v>
                </c:pt>
                <c:pt idx="2214">
                  <c:v>97.518936157226506</c:v>
                </c:pt>
                <c:pt idx="2215">
                  <c:v>99.594131469726506</c:v>
                </c:pt>
                <c:pt idx="2216">
                  <c:v>98.983779907226506</c:v>
                </c:pt>
                <c:pt idx="2217">
                  <c:v>98.587051391601506</c:v>
                </c:pt>
                <c:pt idx="2218">
                  <c:v>97.686782836914006</c:v>
                </c:pt>
                <c:pt idx="2219">
                  <c:v>97.503677368164006</c:v>
                </c:pt>
                <c:pt idx="2220">
                  <c:v>95.993057250976506</c:v>
                </c:pt>
                <c:pt idx="2221">
                  <c:v>97.534194946289006</c:v>
                </c:pt>
                <c:pt idx="2222">
                  <c:v>100.08241271972599</c:v>
                </c:pt>
                <c:pt idx="2223">
                  <c:v>99.258438110351506</c:v>
                </c:pt>
                <c:pt idx="2224">
                  <c:v>98.556533813476506</c:v>
                </c:pt>
                <c:pt idx="2225">
                  <c:v>98.083511352539006</c:v>
                </c:pt>
                <c:pt idx="2226">
                  <c:v>96.755996704101506</c:v>
                </c:pt>
                <c:pt idx="2227">
                  <c:v>97.198501586914006</c:v>
                </c:pt>
                <c:pt idx="2228">
                  <c:v>99.670425415039006</c:v>
                </c:pt>
                <c:pt idx="2229">
                  <c:v>99.044815063476506</c:v>
                </c:pt>
                <c:pt idx="2230">
                  <c:v>98.571792602539006</c:v>
                </c:pt>
                <c:pt idx="2231">
                  <c:v>97.778335571289006</c:v>
                </c:pt>
                <c:pt idx="2232">
                  <c:v>97.137466430664006</c:v>
                </c:pt>
                <c:pt idx="2233">
                  <c:v>96.008316040039006</c:v>
                </c:pt>
                <c:pt idx="2234">
                  <c:v>99.502578735351506</c:v>
                </c:pt>
                <c:pt idx="2235">
                  <c:v>100.15870666503901</c:v>
                </c:pt>
                <c:pt idx="2236">
                  <c:v>99.502578735351506</c:v>
                </c:pt>
                <c:pt idx="2237">
                  <c:v>98.815933227539006</c:v>
                </c:pt>
                <c:pt idx="2238">
                  <c:v>98.236099243164006</c:v>
                </c:pt>
                <c:pt idx="2239">
                  <c:v>97.656265258789006</c:v>
                </c:pt>
                <c:pt idx="2240">
                  <c:v>96.496597290039006</c:v>
                </c:pt>
                <c:pt idx="2241">
                  <c:v>99.243179321289006</c:v>
                </c:pt>
                <c:pt idx="2242">
                  <c:v>99.990859985351506</c:v>
                </c:pt>
                <c:pt idx="2243">
                  <c:v>99.243179321289006</c:v>
                </c:pt>
                <c:pt idx="2244">
                  <c:v>98.114028930664006</c:v>
                </c:pt>
                <c:pt idx="2245">
                  <c:v>97.930923461914006</c:v>
                </c:pt>
                <c:pt idx="2246">
                  <c:v>96.252456665039006</c:v>
                </c:pt>
                <c:pt idx="2247">
                  <c:v>98.526016235351506</c:v>
                </c:pt>
                <c:pt idx="2248">
                  <c:v>100.83009338378901</c:v>
                </c:pt>
                <c:pt idx="2249">
                  <c:v>100.02137756347599</c:v>
                </c:pt>
                <c:pt idx="2250">
                  <c:v>99.044815063476506</c:v>
                </c:pt>
                <c:pt idx="2251">
                  <c:v>98.785415649414006</c:v>
                </c:pt>
                <c:pt idx="2252">
                  <c:v>97.305313110351506</c:v>
                </c:pt>
                <c:pt idx="2253">
                  <c:v>98.815933227539006</c:v>
                </c:pt>
                <c:pt idx="2254">
                  <c:v>101.15052795410099</c:v>
                </c:pt>
                <c:pt idx="2255">
                  <c:v>100.28077697753901</c:v>
                </c:pt>
                <c:pt idx="2256">
                  <c:v>99.655166625976506</c:v>
                </c:pt>
                <c:pt idx="2257">
                  <c:v>99.121109008789006</c:v>
                </c:pt>
                <c:pt idx="2258">
                  <c:v>97.930923461914006</c:v>
                </c:pt>
                <c:pt idx="2259">
                  <c:v>98.419204711914006</c:v>
                </c:pt>
                <c:pt idx="2260">
                  <c:v>100.67750549316401</c:v>
                </c:pt>
                <c:pt idx="2261">
                  <c:v>100.08241271972599</c:v>
                </c:pt>
                <c:pt idx="2262">
                  <c:v>99.624649047851506</c:v>
                </c:pt>
                <c:pt idx="2263">
                  <c:v>98.754898071289006</c:v>
                </c:pt>
                <c:pt idx="2264">
                  <c:v>98.052993774414006</c:v>
                </c:pt>
                <c:pt idx="2265">
                  <c:v>97.213760375976506</c:v>
                </c:pt>
                <c:pt idx="2266">
                  <c:v>100.12818908691401</c:v>
                </c:pt>
                <c:pt idx="2267">
                  <c:v>100.72328186035099</c:v>
                </c:pt>
                <c:pt idx="2268">
                  <c:v>99.929824829101506</c:v>
                </c:pt>
                <c:pt idx="2269">
                  <c:v>99.151626586914006</c:v>
                </c:pt>
                <c:pt idx="2270">
                  <c:v>98.831192016601506</c:v>
                </c:pt>
                <c:pt idx="2271">
                  <c:v>97.961441040039006</c:v>
                </c:pt>
                <c:pt idx="2272">
                  <c:v>97.305313110351506</c:v>
                </c:pt>
                <c:pt idx="2273">
                  <c:v>100.61647033691401</c:v>
                </c:pt>
                <c:pt idx="2274">
                  <c:v>101.34889221191401</c:v>
                </c:pt>
                <c:pt idx="2275">
                  <c:v>100.58595275878901</c:v>
                </c:pt>
                <c:pt idx="2276">
                  <c:v>99.823013305664006</c:v>
                </c:pt>
                <c:pt idx="2277">
                  <c:v>99.304214477539006</c:v>
                </c:pt>
                <c:pt idx="2278">
                  <c:v>99.060073852539006</c:v>
                </c:pt>
                <c:pt idx="2279">
                  <c:v>97.717300415039006</c:v>
                </c:pt>
                <c:pt idx="2280">
                  <c:v>98.876968383789006</c:v>
                </c:pt>
                <c:pt idx="2281">
                  <c:v>101.36415100097599</c:v>
                </c:pt>
                <c:pt idx="2282">
                  <c:v>101.12001037597599</c:v>
                </c:pt>
                <c:pt idx="2283">
                  <c:v>100.57069396972599</c:v>
                </c:pt>
                <c:pt idx="2284">
                  <c:v>99.731460571289006</c:v>
                </c:pt>
                <c:pt idx="2285">
                  <c:v>99.594131469726506</c:v>
                </c:pt>
                <c:pt idx="2286">
                  <c:v>98.144546508789006</c:v>
                </c:pt>
                <c:pt idx="2287">
                  <c:v>98.388687133789006</c:v>
                </c:pt>
                <c:pt idx="2288">
                  <c:v>99.975601196289006</c:v>
                </c:pt>
                <c:pt idx="2289">
                  <c:v>99.487319946289006</c:v>
                </c:pt>
                <c:pt idx="2290">
                  <c:v>98.953262329101506</c:v>
                </c:pt>
                <c:pt idx="2291">
                  <c:v>97.946182250976506</c:v>
                </c:pt>
                <c:pt idx="2292">
                  <c:v>97.915664672851506</c:v>
                </c:pt>
                <c:pt idx="2293">
                  <c:v>96.466079711914006</c:v>
                </c:pt>
                <c:pt idx="2294">
                  <c:v>97.763076782226506</c:v>
                </c:pt>
                <c:pt idx="2295">
                  <c:v>100.57069396972599</c:v>
                </c:pt>
                <c:pt idx="2296">
                  <c:v>99.960342407226506</c:v>
                </c:pt>
                <c:pt idx="2297">
                  <c:v>99.441543579101506</c:v>
                </c:pt>
                <c:pt idx="2298">
                  <c:v>98.541275024414006</c:v>
                </c:pt>
                <c:pt idx="2299">
                  <c:v>97.747817993164006</c:v>
                </c:pt>
                <c:pt idx="2300">
                  <c:v>97.305313110351506</c:v>
                </c:pt>
                <c:pt idx="2301">
                  <c:v>99.594131469726506</c:v>
                </c:pt>
                <c:pt idx="2302">
                  <c:v>99.166885375976506</c:v>
                </c:pt>
                <c:pt idx="2303">
                  <c:v>98.663345336914006</c:v>
                </c:pt>
                <c:pt idx="2304">
                  <c:v>97.808853149414006</c:v>
                </c:pt>
                <c:pt idx="2305">
                  <c:v>97.183242797851506</c:v>
                </c:pt>
                <c:pt idx="2306">
                  <c:v>96.450820922851506</c:v>
                </c:pt>
                <c:pt idx="2307">
                  <c:v>100.08241271972599</c:v>
                </c:pt>
                <c:pt idx="2308">
                  <c:v>100.31129455566401</c:v>
                </c:pt>
                <c:pt idx="2309">
                  <c:v>99.594131469726506</c:v>
                </c:pt>
                <c:pt idx="2310">
                  <c:v>98.754898071289006</c:v>
                </c:pt>
                <c:pt idx="2311">
                  <c:v>98.571792602539006</c:v>
                </c:pt>
                <c:pt idx="2312">
                  <c:v>96.817031860351506</c:v>
                </c:pt>
                <c:pt idx="2313">
                  <c:v>98.236099243164006</c:v>
                </c:pt>
                <c:pt idx="2314">
                  <c:v>99.060073852539006</c:v>
                </c:pt>
                <c:pt idx="2315">
                  <c:v>98.083511352539006</c:v>
                </c:pt>
                <c:pt idx="2316">
                  <c:v>97.229019165039006</c:v>
                </c:pt>
                <c:pt idx="2317">
                  <c:v>96.984878540039006</c:v>
                </c:pt>
                <c:pt idx="2318">
                  <c:v>95.596328735351506</c:v>
                </c:pt>
                <c:pt idx="2319">
                  <c:v>96.939102172851506</c:v>
                </c:pt>
                <c:pt idx="2320">
                  <c:v>100.43336486816401</c:v>
                </c:pt>
                <c:pt idx="2321">
                  <c:v>99.594131469726506</c:v>
                </c:pt>
                <c:pt idx="2322">
                  <c:v>99.090591430664006</c:v>
                </c:pt>
                <c:pt idx="2323">
                  <c:v>98.388687133789006</c:v>
                </c:pt>
                <c:pt idx="2324">
                  <c:v>97.518936157226506</c:v>
                </c:pt>
                <c:pt idx="2325">
                  <c:v>97.106948852539006</c:v>
                </c:pt>
                <c:pt idx="2326">
                  <c:v>99.731460571289006</c:v>
                </c:pt>
                <c:pt idx="2327">
                  <c:v>99.395767211914006</c:v>
                </c:pt>
                <c:pt idx="2328">
                  <c:v>98.907485961914006</c:v>
                </c:pt>
                <c:pt idx="2329">
                  <c:v>98.083511352539006</c:v>
                </c:pt>
                <c:pt idx="2330">
                  <c:v>97.763076782226506</c:v>
                </c:pt>
                <c:pt idx="2331">
                  <c:v>96.160903930664006</c:v>
                </c:pt>
                <c:pt idx="2332">
                  <c:v>98.068252563476506</c:v>
                </c:pt>
                <c:pt idx="2333">
                  <c:v>100.49440002441401</c:v>
                </c:pt>
                <c:pt idx="2334">
                  <c:v>99.624649047851506</c:v>
                </c:pt>
                <c:pt idx="2335">
                  <c:v>99.273696899414006</c:v>
                </c:pt>
                <c:pt idx="2336">
                  <c:v>98.464981079101506</c:v>
                </c:pt>
                <c:pt idx="2337">
                  <c:v>98.083511352539006</c:v>
                </c:pt>
                <c:pt idx="2338">
                  <c:v>96.557632446289006</c:v>
                </c:pt>
                <c:pt idx="2339">
                  <c:v>99.349990844726506</c:v>
                </c:pt>
                <c:pt idx="2340">
                  <c:v>99.639907836914006</c:v>
                </c:pt>
                <c:pt idx="2341">
                  <c:v>98.861709594726506</c:v>
                </c:pt>
                <c:pt idx="2342">
                  <c:v>97.961441040039006</c:v>
                </c:pt>
                <c:pt idx="2343">
                  <c:v>97.900405883789006</c:v>
                </c:pt>
                <c:pt idx="2344">
                  <c:v>96.435562133789006</c:v>
                </c:pt>
                <c:pt idx="2345">
                  <c:v>97.656265258789006</c:v>
                </c:pt>
                <c:pt idx="2346">
                  <c:v>101.15052795410099</c:v>
                </c:pt>
                <c:pt idx="2347">
                  <c:v>100.38758850097599</c:v>
                </c:pt>
                <c:pt idx="2348">
                  <c:v>99.945083618164006</c:v>
                </c:pt>
                <c:pt idx="2349">
                  <c:v>99.212661743164006</c:v>
                </c:pt>
                <c:pt idx="2350">
                  <c:v>98.999038696289006</c:v>
                </c:pt>
                <c:pt idx="2351">
                  <c:v>97.442642211914006</c:v>
                </c:pt>
                <c:pt idx="2352">
                  <c:v>98.693862915039006</c:v>
                </c:pt>
                <c:pt idx="2353">
                  <c:v>100.92164611816401</c:v>
                </c:pt>
                <c:pt idx="2354">
                  <c:v>100.35707092285099</c:v>
                </c:pt>
                <c:pt idx="2355">
                  <c:v>99.884048461914006</c:v>
                </c:pt>
                <c:pt idx="2356">
                  <c:v>98.983779907226506</c:v>
                </c:pt>
                <c:pt idx="2357">
                  <c:v>98.922744750976506</c:v>
                </c:pt>
                <c:pt idx="2358">
                  <c:v>97.503677368164006</c:v>
                </c:pt>
                <c:pt idx="2359">
                  <c:v>97.961441040039006</c:v>
                </c:pt>
                <c:pt idx="2360">
                  <c:v>99.884048461914006</c:v>
                </c:pt>
                <c:pt idx="2361">
                  <c:v>99.685684204101506</c:v>
                </c:pt>
                <c:pt idx="2362">
                  <c:v>98.968521118164006</c:v>
                </c:pt>
                <c:pt idx="2363">
                  <c:v>98.159805297851506</c:v>
                </c:pt>
                <c:pt idx="2364">
                  <c:v>98.007217407226506</c:v>
                </c:pt>
                <c:pt idx="2365">
                  <c:v>96.771255493164006</c:v>
                </c:pt>
                <c:pt idx="2366">
                  <c:v>96.786514282226506</c:v>
                </c:pt>
                <c:pt idx="2367">
                  <c:v>99.304214477539006</c:v>
                </c:pt>
                <c:pt idx="2368">
                  <c:v>98.953262329101506</c:v>
                </c:pt>
                <c:pt idx="2369">
                  <c:v>98.464981079101506</c:v>
                </c:pt>
                <c:pt idx="2370">
                  <c:v>97.656265258789006</c:v>
                </c:pt>
                <c:pt idx="2371">
                  <c:v>97.106948852539006</c:v>
                </c:pt>
                <c:pt idx="2372">
                  <c:v>95.962539672851506</c:v>
                </c:pt>
                <c:pt idx="2373">
                  <c:v>98.968521118164006</c:v>
                </c:pt>
                <c:pt idx="2374">
                  <c:v>99.044815063476506</c:v>
                </c:pt>
                <c:pt idx="2375">
                  <c:v>98.571792602539006</c:v>
                </c:pt>
                <c:pt idx="2376">
                  <c:v>97.656265258789006</c:v>
                </c:pt>
                <c:pt idx="2377">
                  <c:v>97.564712524414006</c:v>
                </c:pt>
                <c:pt idx="2378">
                  <c:v>96.054092407226506</c:v>
                </c:pt>
                <c:pt idx="2379">
                  <c:v>98.205581665039006</c:v>
                </c:pt>
                <c:pt idx="2380">
                  <c:v>100.32655334472599</c:v>
                </c:pt>
                <c:pt idx="2381">
                  <c:v>99.563613891601506</c:v>
                </c:pt>
                <c:pt idx="2382">
                  <c:v>98.785415649414006</c:v>
                </c:pt>
                <c:pt idx="2383">
                  <c:v>98.327651977539006</c:v>
                </c:pt>
                <c:pt idx="2384">
                  <c:v>97.137466430664006</c:v>
                </c:pt>
                <c:pt idx="2385">
                  <c:v>97.152725219726506</c:v>
                </c:pt>
                <c:pt idx="2386">
                  <c:v>99.365249633789006</c:v>
                </c:pt>
                <c:pt idx="2387">
                  <c:v>99.105850219726506</c:v>
                </c:pt>
                <c:pt idx="2388">
                  <c:v>98.571792602539006</c:v>
                </c:pt>
                <c:pt idx="2389">
                  <c:v>97.625747680664006</c:v>
                </c:pt>
                <c:pt idx="2390">
                  <c:v>96.984878540039006</c:v>
                </c:pt>
                <c:pt idx="2391">
                  <c:v>96.084609985351506</c:v>
                </c:pt>
                <c:pt idx="2392">
                  <c:v>99.792495727539006</c:v>
                </c:pt>
                <c:pt idx="2393">
                  <c:v>100.15870666503901</c:v>
                </c:pt>
                <c:pt idx="2394">
                  <c:v>99.411026000976506</c:v>
                </c:pt>
                <c:pt idx="2395">
                  <c:v>98.541275024414006</c:v>
                </c:pt>
                <c:pt idx="2396">
                  <c:v>98.358169555664006</c:v>
                </c:pt>
                <c:pt idx="2397">
                  <c:v>96.954360961914006</c:v>
                </c:pt>
                <c:pt idx="2398">
                  <c:v>97.244277954101506</c:v>
                </c:pt>
                <c:pt idx="2399">
                  <c:v>98.938003540039006</c:v>
                </c:pt>
                <c:pt idx="2400">
                  <c:v>99.380508422851506</c:v>
                </c:pt>
                <c:pt idx="2401">
                  <c:v>98.648086547851506</c:v>
                </c:pt>
                <c:pt idx="2402">
                  <c:v>98.297134399414006</c:v>
                </c:pt>
                <c:pt idx="2403">
                  <c:v>97.503677368164006</c:v>
                </c:pt>
                <c:pt idx="2404">
                  <c:v>97.213760375976506</c:v>
                </c:pt>
                <c:pt idx="2405">
                  <c:v>97.015396118164006</c:v>
                </c:pt>
                <c:pt idx="2406">
                  <c:v>95.764175415039006</c:v>
                </c:pt>
                <c:pt idx="2407">
                  <c:v>96.572891235351506</c:v>
                </c:pt>
                <c:pt idx="2408">
                  <c:v>100.41810607910099</c:v>
                </c:pt>
                <c:pt idx="2409">
                  <c:v>101.22682189941401</c:v>
                </c:pt>
                <c:pt idx="2410">
                  <c:v>100.54017639160099</c:v>
                </c:pt>
                <c:pt idx="2411">
                  <c:v>100.21974182128901</c:v>
                </c:pt>
                <c:pt idx="2412">
                  <c:v>99.426284790039006</c:v>
                </c:pt>
                <c:pt idx="2413">
                  <c:v>99.304214477539006</c:v>
                </c:pt>
                <c:pt idx="2414">
                  <c:v>98.785415649414006</c:v>
                </c:pt>
                <c:pt idx="2415">
                  <c:v>97.518936157226506</c:v>
                </c:pt>
                <c:pt idx="2416">
                  <c:v>98.587051391601506</c:v>
                </c:pt>
                <c:pt idx="2417">
                  <c:v>100.21974182128901</c:v>
                </c:pt>
                <c:pt idx="2418">
                  <c:v>100.44862365722599</c:v>
                </c:pt>
                <c:pt idx="2419">
                  <c:v>99.639907836914006</c:v>
                </c:pt>
                <c:pt idx="2420">
                  <c:v>99.258438110351506</c:v>
                </c:pt>
                <c:pt idx="2421">
                  <c:v>98.480239868164006</c:v>
                </c:pt>
                <c:pt idx="2422">
                  <c:v>98.419204711914006</c:v>
                </c:pt>
                <c:pt idx="2423">
                  <c:v>97.549453735351506</c:v>
                </c:pt>
                <c:pt idx="2424">
                  <c:v>96.694961547851506</c:v>
                </c:pt>
                <c:pt idx="2425">
                  <c:v>99.197402954101506</c:v>
                </c:pt>
                <c:pt idx="2426">
                  <c:v>101.45570373535099</c:v>
                </c:pt>
                <c:pt idx="2427">
                  <c:v>101.07423400878901</c:v>
                </c:pt>
                <c:pt idx="2428">
                  <c:v>100.75379943847599</c:v>
                </c:pt>
                <c:pt idx="2429">
                  <c:v>100.18922424316401</c:v>
                </c:pt>
                <c:pt idx="2430">
                  <c:v>99.594131469726506</c:v>
                </c:pt>
                <c:pt idx="2431">
                  <c:v>99.334732055664006</c:v>
                </c:pt>
                <c:pt idx="2432">
                  <c:v>98.007217407226506</c:v>
                </c:pt>
                <c:pt idx="2433">
                  <c:v>98.846450805664006</c:v>
                </c:pt>
                <c:pt idx="2434">
                  <c:v>101.07423400878901</c:v>
                </c:pt>
                <c:pt idx="2435">
                  <c:v>101.40992736816401</c:v>
                </c:pt>
                <c:pt idx="2436">
                  <c:v>100.64698791503901</c:v>
                </c:pt>
                <c:pt idx="2437">
                  <c:v>100.25025939941401</c:v>
                </c:pt>
                <c:pt idx="2438">
                  <c:v>99.594131469726506</c:v>
                </c:pt>
                <c:pt idx="2439">
                  <c:v>99.380508422851506</c:v>
                </c:pt>
                <c:pt idx="2440">
                  <c:v>98.510757446289006</c:v>
                </c:pt>
                <c:pt idx="2441">
                  <c:v>97.747817993164006</c:v>
                </c:pt>
                <c:pt idx="2442">
                  <c:v>99.670425415039006</c:v>
                </c:pt>
                <c:pt idx="2443">
                  <c:v>101.63880920410099</c:v>
                </c:pt>
                <c:pt idx="2444">
                  <c:v>101.28785705566401</c:v>
                </c:pt>
                <c:pt idx="2445">
                  <c:v>100.89112854003901</c:v>
                </c:pt>
                <c:pt idx="2446">
                  <c:v>100.35707092285099</c:v>
                </c:pt>
                <c:pt idx="2447">
                  <c:v>99.777236938476506</c:v>
                </c:pt>
                <c:pt idx="2448">
                  <c:v>99.624649047851506</c:v>
                </c:pt>
                <c:pt idx="2449">
                  <c:v>98.403945922851506</c:v>
                </c:pt>
                <c:pt idx="2450">
                  <c:v>98.434463500976506</c:v>
                </c:pt>
                <c:pt idx="2451">
                  <c:v>100.17396545410099</c:v>
                </c:pt>
                <c:pt idx="2452">
                  <c:v>100.52491760253901</c:v>
                </c:pt>
                <c:pt idx="2453">
                  <c:v>99.700942993164006</c:v>
                </c:pt>
                <c:pt idx="2454">
                  <c:v>99.395767211914006</c:v>
                </c:pt>
                <c:pt idx="2455">
                  <c:v>98.602310180664006</c:v>
                </c:pt>
                <c:pt idx="2456">
                  <c:v>98.480239868164006</c:v>
                </c:pt>
                <c:pt idx="2457">
                  <c:v>97.885147094726506</c:v>
                </c:pt>
                <c:pt idx="2458">
                  <c:v>96.771255493164006</c:v>
                </c:pt>
                <c:pt idx="2459">
                  <c:v>99.334732055664006</c:v>
                </c:pt>
                <c:pt idx="2460">
                  <c:v>101.40992736816401</c:v>
                </c:pt>
                <c:pt idx="2461">
                  <c:v>100.93690490722599</c:v>
                </c:pt>
                <c:pt idx="2462">
                  <c:v>100.55543518066401</c:v>
                </c:pt>
                <c:pt idx="2463">
                  <c:v>99.960342407226506</c:v>
                </c:pt>
                <c:pt idx="2464">
                  <c:v>99.426284790039006</c:v>
                </c:pt>
                <c:pt idx="2465">
                  <c:v>99.121109008789006</c:v>
                </c:pt>
                <c:pt idx="2466">
                  <c:v>97.946182250976506</c:v>
                </c:pt>
                <c:pt idx="2467">
                  <c:v>98.464981079101506</c:v>
                </c:pt>
                <c:pt idx="2468">
                  <c:v>100.23500061035099</c:v>
                </c:pt>
                <c:pt idx="2469">
                  <c:v>100.47914123535099</c:v>
                </c:pt>
                <c:pt idx="2470">
                  <c:v>99.761978149414006</c:v>
                </c:pt>
                <c:pt idx="2471">
                  <c:v>99.365249633789006</c:v>
                </c:pt>
                <c:pt idx="2472">
                  <c:v>98.556533813476506</c:v>
                </c:pt>
                <c:pt idx="2473">
                  <c:v>98.449722290039006</c:v>
                </c:pt>
                <c:pt idx="2474">
                  <c:v>97.564712524414006</c:v>
                </c:pt>
                <c:pt idx="2475">
                  <c:v>96.954360961914006</c:v>
                </c:pt>
                <c:pt idx="2476">
                  <c:v>99.441543579101506</c:v>
                </c:pt>
                <c:pt idx="2477">
                  <c:v>101.16578674316401</c:v>
                </c:pt>
                <c:pt idx="2478">
                  <c:v>100.64698791503901</c:v>
                </c:pt>
                <c:pt idx="2479">
                  <c:v>100.11293029785099</c:v>
                </c:pt>
                <c:pt idx="2480">
                  <c:v>99.639907836914006</c:v>
                </c:pt>
                <c:pt idx="2481">
                  <c:v>99.151626586914006</c:v>
                </c:pt>
                <c:pt idx="2482">
                  <c:v>98.968521118164006</c:v>
                </c:pt>
                <c:pt idx="2483">
                  <c:v>97.671524047851506</c:v>
                </c:pt>
                <c:pt idx="2484">
                  <c:v>98.236099243164006</c:v>
                </c:pt>
                <c:pt idx="2485">
                  <c:v>100.81483459472599</c:v>
                </c:pt>
                <c:pt idx="2486">
                  <c:v>101.37940979003901</c:v>
                </c:pt>
                <c:pt idx="2487">
                  <c:v>100.66224670410099</c:v>
                </c:pt>
                <c:pt idx="2488">
                  <c:v>100.28077697753901</c:v>
                </c:pt>
                <c:pt idx="2489">
                  <c:v>99.533096313476506</c:v>
                </c:pt>
                <c:pt idx="2490">
                  <c:v>99.395767211914006</c:v>
                </c:pt>
                <c:pt idx="2491">
                  <c:v>98.846450805664006</c:v>
                </c:pt>
                <c:pt idx="2492">
                  <c:v>97.656265258789006</c:v>
                </c:pt>
                <c:pt idx="2493">
                  <c:v>99.716201782226506</c:v>
                </c:pt>
                <c:pt idx="2494">
                  <c:v>101.59303283691401</c:v>
                </c:pt>
                <c:pt idx="2495">
                  <c:v>101.48622131347599</c:v>
                </c:pt>
                <c:pt idx="2496">
                  <c:v>101.01319885253901</c:v>
                </c:pt>
                <c:pt idx="2497">
                  <c:v>100.50965881347599</c:v>
                </c:pt>
                <c:pt idx="2498">
                  <c:v>99.884048461914006</c:v>
                </c:pt>
                <c:pt idx="2499">
                  <c:v>99.746719360351506</c:v>
                </c:pt>
                <c:pt idx="2500">
                  <c:v>98.510757446289006</c:v>
                </c:pt>
                <c:pt idx="2501">
                  <c:v>99.060073852539006</c:v>
                </c:pt>
                <c:pt idx="2502">
                  <c:v>101.39466857910099</c:v>
                </c:pt>
                <c:pt idx="2503">
                  <c:v>101.74562072753901</c:v>
                </c:pt>
                <c:pt idx="2504">
                  <c:v>100.95216369628901</c:v>
                </c:pt>
                <c:pt idx="2505">
                  <c:v>100.66224670410099</c:v>
                </c:pt>
                <c:pt idx="2506">
                  <c:v>99.823013305664006</c:v>
                </c:pt>
                <c:pt idx="2507">
                  <c:v>99.777236938476506</c:v>
                </c:pt>
                <c:pt idx="2508">
                  <c:v>99.029556274414006</c:v>
                </c:pt>
                <c:pt idx="2509">
                  <c:v>98.098770141601506</c:v>
                </c:pt>
                <c:pt idx="2510">
                  <c:v>99.655166625976506</c:v>
                </c:pt>
                <c:pt idx="2511">
                  <c:v>101.22682189941401</c:v>
                </c:pt>
                <c:pt idx="2512">
                  <c:v>101.27259826660099</c:v>
                </c:pt>
                <c:pt idx="2513">
                  <c:v>100.78431701660099</c:v>
                </c:pt>
                <c:pt idx="2514">
                  <c:v>100.12818908691401</c:v>
                </c:pt>
                <c:pt idx="2515">
                  <c:v>99.517837524414006</c:v>
                </c:pt>
                <c:pt idx="2516">
                  <c:v>99.334732055664006</c:v>
                </c:pt>
                <c:pt idx="2517">
                  <c:v>98.037734985351506</c:v>
                </c:pt>
                <c:pt idx="2518">
                  <c:v>98.190322875976506</c:v>
                </c:pt>
                <c:pt idx="2519">
                  <c:v>100.60121154785099</c:v>
                </c:pt>
                <c:pt idx="2520">
                  <c:v>101.74562072753901</c:v>
                </c:pt>
                <c:pt idx="2521">
                  <c:v>100.99794006347599</c:v>
                </c:pt>
                <c:pt idx="2522">
                  <c:v>100.60121154785099</c:v>
                </c:pt>
                <c:pt idx="2523">
                  <c:v>99.884048461914006</c:v>
                </c:pt>
                <c:pt idx="2524">
                  <c:v>99.624649047851506</c:v>
                </c:pt>
                <c:pt idx="2525">
                  <c:v>99.105850219726506</c:v>
                </c:pt>
                <c:pt idx="2526">
                  <c:v>97.946182250976506</c:v>
                </c:pt>
                <c:pt idx="2527">
                  <c:v>99.258438110351506</c:v>
                </c:pt>
                <c:pt idx="2528">
                  <c:v>100.89112854003901</c:v>
                </c:pt>
                <c:pt idx="2529">
                  <c:v>100.41810607910099</c:v>
                </c:pt>
                <c:pt idx="2530">
                  <c:v>99.975601196289006</c:v>
                </c:pt>
                <c:pt idx="2531">
                  <c:v>99.395767211914006</c:v>
                </c:pt>
                <c:pt idx="2532">
                  <c:v>98.876968383789006</c:v>
                </c:pt>
                <c:pt idx="2533">
                  <c:v>98.770156860351506</c:v>
                </c:pt>
                <c:pt idx="2534">
                  <c:v>97.290054321289006</c:v>
                </c:pt>
                <c:pt idx="2535">
                  <c:v>99.639907836914006</c:v>
                </c:pt>
                <c:pt idx="2536">
                  <c:v>101.54725646972599</c:v>
                </c:pt>
                <c:pt idx="2537">
                  <c:v>100.79957580566401</c:v>
                </c:pt>
                <c:pt idx="2538">
                  <c:v>100.32655334472599</c:v>
                </c:pt>
                <c:pt idx="2539">
                  <c:v>99.502578735351506</c:v>
                </c:pt>
                <c:pt idx="2540">
                  <c:v>99.151626586914006</c:v>
                </c:pt>
                <c:pt idx="2541">
                  <c:v>97.839370727539006</c:v>
                </c:pt>
                <c:pt idx="2542">
                  <c:v>100.26551818847599</c:v>
                </c:pt>
                <c:pt idx="2543">
                  <c:v>101.53199768066401</c:v>
                </c:pt>
                <c:pt idx="2544">
                  <c:v>100.89112854003901</c:v>
                </c:pt>
                <c:pt idx="2545">
                  <c:v>99.899307250976506</c:v>
                </c:pt>
                <c:pt idx="2546">
                  <c:v>99.441543579101506</c:v>
                </c:pt>
                <c:pt idx="2547">
                  <c:v>98.083511352539006</c:v>
                </c:pt>
                <c:pt idx="2548">
                  <c:v>98.663345336914006</c:v>
                </c:pt>
                <c:pt idx="2549">
                  <c:v>100.60121154785099</c:v>
                </c:pt>
                <c:pt idx="2550">
                  <c:v>99.899307250976506</c:v>
                </c:pt>
                <c:pt idx="2551">
                  <c:v>99.411026000976506</c:v>
                </c:pt>
                <c:pt idx="2552">
                  <c:v>98.556533813476506</c:v>
                </c:pt>
                <c:pt idx="2553">
                  <c:v>97.534194946289006</c:v>
                </c:pt>
                <c:pt idx="2554">
                  <c:v>97.885147094726506</c:v>
                </c:pt>
                <c:pt idx="2555">
                  <c:v>101.27259826660099</c:v>
                </c:pt>
                <c:pt idx="2556">
                  <c:v>101.13526916503901</c:v>
                </c:pt>
                <c:pt idx="2557">
                  <c:v>100.63172912597599</c:v>
                </c:pt>
                <c:pt idx="2558">
                  <c:v>99.914566040039006</c:v>
                </c:pt>
                <c:pt idx="2559">
                  <c:v>99.349990844726506</c:v>
                </c:pt>
                <c:pt idx="2560">
                  <c:v>98.144546508789006</c:v>
                </c:pt>
                <c:pt idx="2561">
                  <c:v>100.89112854003901</c:v>
                </c:pt>
                <c:pt idx="2562">
                  <c:v>101.19630432128901</c:v>
                </c:pt>
                <c:pt idx="2563">
                  <c:v>100.52491760253901</c:v>
                </c:pt>
                <c:pt idx="2564">
                  <c:v>99.670425415039006</c:v>
                </c:pt>
                <c:pt idx="2565">
                  <c:v>99.304214477539006</c:v>
                </c:pt>
                <c:pt idx="2566">
                  <c:v>97.824111938476506</c:v>
                </c:pt>
                <c:pt idx="2567">
                  <c:v>100.38758850097599</c:v>
                </c:pt>
                <c:pt idx="2568">
                  <c:v>101.18104553222599</c:v>
                </c:pt>
                <c:pt idx="2569">
                  <c:v>100.38758850097599</c:v>
                </c:pt>
                <c:pt idx="2570">
                  <c:v>99.487319946289006</c:v>
                </c:pt>
                <c:pt idx="2571">
                  <c:v>99.288955688476506</c:v>
                </c:pt>
                <c:pt idx="2572">
                  <c:v>97.793594360351506</c:v>
                </c:pt>
                <c:pt idx="2573">
                  <c:v>99.197402954101506</c:v>
                </c:pt>
                <c:pt idx="2574">
                  <c:v>100.79957580566401</c:v>
                </c:pt>
                <c:pt idx="2575">
                  <c:v>100.06715393066401</c:v>
                </c:pt>
                <c:pt idx="2576">
                  <c:v>99.243179321289006</c:v>
                </c:pt>
                <c:pt idx="2577">
                  <c:v>98.724380493164006</c:v>
                </c:pt>
                <c:pt idx="2578">
                  <c:v>97.854629516601506</c:v>
                </c:pt>
                <c:pt idx="2579">
                  <c:v>97.610488891601506</c:v>
                </c:pt>
                <c:pt idx="2580">
                  <c:v>100.63172912597599</c:v>
                </c:pt>
                <c:pt idx="2581">
                  <c:v>101.05897521972599</c:v>
                </c:pt>
                <c:pt idx="2582">
                  <c:v>100.35707092285099</c:v>
                </c:pt>
                <c:pt idx="2583">
                  <c:v>99.517837524414006</c:v>
                </c:pt>
                <c:pt idx="2584">
                  <c:v>99.212661743164006</c:v>
                </c:pt>
                <c:pt idx="2585">
                  <c:v>98.083511352539006</c:v>
                </c:pt>
                <c:pt idx="2586">
                  <c:v>98.434463500976506</c:v>
                </c:pt>
                <c:pt idx="2587">
                  <c:v>100.95216369628901</c:v>
                </c:pt>
                <c:pt idx="2588">
                  <c:v>100.58595275878901</c:v>
                </c:pt>
                <c:pt idx="2589">
                  <c:v>100.14344787597599</c:v>
                </c:pt>
                <c:pt idx="2590">
                  <c:v>99.334732055664006</c:v>
                </c:pt>
                <c:pt idx="2591">
                  <c:v>98.663345336914006</c:v>
                </c:pt>
                <c:pt idx="2592">
                  <c:v>97.717300415039006</c:v>
                </c:pt>
                <c:pt idx="2593">
                  <c:v>100.89112854003901</c:v>
                </c:pt>
                <c:pt idx="2594">
                  <c:v>101.08949279785099</c:v>
                </c:pt>
                <c:pt idx="2595">
                  <c:v>100.38758850097599</c:v>
                </c:pt>
                <c:pt idx="2596">
                  <c:v>99.670425415039006</c:v>
                </c:pt>
                <c:pt idx="2597">
                  <c:v>99.334732055664006</c:v>
                </c:pt>
                <c:pt idx="2598">
                  <c:v>98.083511352539006</c:v>
                </c:pt>
                <c:pt idx="2599">
                  <c:v>98.190322875976506</c:v>
                </c:pt>
                <c:pt idx="2600">
                  <c:v>99.960342407226506</c:v>
                </c:pt>
                <c:pt idx="2601">
                  <c:v>99.273696899414006</c:v>
                </c:pt>
                <c:pt idx="2602">
                  <c:v>98.800674438476506</c:v>
                </c:pt>
                <c:pt idx="2603">
                  <c:v>98.022476196289006</c:v>
                </c:pt>
                <c:pt idx="2604">
                  <c:v>97.686782836914006</c:v>
                </c:pt>
                <c:pt idx="2605">
                  <c:v>96.313491821289006</c:v>
                </c:pt>
                <c:pt idx="2606">
                  <c:v>98.770156860351506</c:v>
                </c:pt>
                <c:pt idx="2607">
                  <c:v>99.624649047851506</c:v>
                </c:pt>
                <c:pt idx="2608">
                  <c:v>98.663345336914006</c:v>
                </c:pt>
                <c:pt idx="2609">
                  <c:v>97.824111938476506</c:v>
                </c:pt>
                <c:pt idx="2610">
                  <c:v>97.564712524414006</c:v>
                </c:pt>
                <c:pt idx="2611">
                  <c:v>95.901504516601506</c:v>
                </c:pt>
                <c:pt idx="2612">
                  <c:v>99.044815063476506</c:v>
                </c:pt>
                <c:pt idx="2613">
                  <c:v>100.50965881347599</c:v>
                </c:pt>
                <c:pt idx="2614">
                  <c:v>99.639907836914006</c:v>
                </c:pt>
                <c:pt idx="2615">
                  <c:v>98.724380493164006</c:v>
                </c:pt>
                <c:pt idx="2616">
                  <c:v>98.556533813476506</c:v>
                </c:pt>
                <c:pt idx="2617">
                  <c:v>96.939102172851506</c:v>
                </c:pt>
                <c:pt idx="2618">
                  <c:v>98.861709594726506</c:v>
                </c:pt>
                <c:pt idx="2619">
                  <c:v>100.20448303222599</c:v>
                </c:pt>
                <c:pt idx="2620">
                  <c:v>99.487319946289006</c:v>
                </c:pt>
                <c:pt idx="2621">
                  <c:v>98.403945922851506</c:v>
                </c:pt>
                <c:pt idx="2622">
                  <c:v>98.190322875976506</c:v>
                </c:pt>
                <c:pt idx="2623">
                  <c:v>96.954360961914006</c:v>
                </c:pt>
                <c:pt idx="2624">
                  <c:v>97.808853149414006</c:v>
                </c:pt>
                <c:pt idx="2625">
                  <c:v>100.99794006347599</c:v>
                </c:pt>
                <c:pt idx="2626">
                  <c:v>100.15870666503901</c:v>
                </c:pt>
                <c:pt idx="2627">
                  <c:v>99.716201782226506</c:v>
                </c:pt>
                <c:pt idx="2628">
                  <c:v>99.044815063476506</c:v>
                </c:pt>
                <c:pt idx="2629">
                  <c:v>98.815933227539006</c:v>
                </c:pt>
                <c:pt idx="2630">
                  <c:v>97.305313110351506</c:v>
                </c:pt>
                <c:pt idx="2631">
                  <c:v>98.495498657226506</c:v>
                </c:pt>
                <c:pt idx="2632">
                  <c:v>100.11293029785099</c:v>
                </c:pt>
                <c:pt idx="2633">
                  <c:v>99.349990844726506</c:v>
                </c:pt>
                <c:pt idx="2634">
                  <c:v>98.907485961914006</c:v>
                </c:pt>
                <c:pt idx="2635">
                  <c:v>98.129287719726506</c:v>
                </c:pt>
                <c:pt idx="2636">
                  <c:v>97.854629516601506</c:v>
                </c:pt>
                <c:pt idx="2637">
                  <c:v>96.328750610351506</c:v>
                </c:pt>
                <c:pt idx="2638">
                  <c:v>98.297134399414006</c:v>
                </c:pt>
                <c:pt idx="2639">
                  <c:v>101.05897521972599</c:v>
                </c:pt>
                <c:pt idx="2640">
                  <c:v>100.38758850097599</c:v>
                </c:pt>
                <c:pt idx="2641">
                  <c:v>99.899307250976506</c:v>
                </c:pt>
                <c:pt idx="2642">
                  <c:v>99.044815063476506</c:v>
                </c:pt>
                <c:pt idx="2643">
                  <c:v>98.693862915039006</c:v>
                </c:pt>
                <c:pt idx="2644">
                  <c:v>97.442642211914006</c:v>
                </c:pt>
                <c:pt idx="2645">
                  <c:v>100.21974182128901</c:v>
                </c:pt>
                <c:pt idx="2646">
                  <c:v>101.76087951660099</c:v>
                </c:pt>
                <c:pt idx="2647">
                  <c:v>100.99794006347599</c:v>
                </c:pt>
                <c:pt idx="2648">
                  <c:v>100.49440002441401</c:v>
                </c:pt>
                <c:pt idx="2649">
                  <c:v>99.731460571289006</c:v>
                </c:pt>
                <c:pt idx="2650">
                  <c:v>99.349990844726506</c:v>
                </c:pt>
                <c:pt idx="2651">
                  <c:v>97.976699829101506</c:v>
                </c:pt>
                <c:pt idx="2652">
                  <c:v>100.52491760253901</c:v>
                </c:pt>
                <c:pt idx="2653">
                  <c:v>101.44044494628901</c:v>
                </c:pt>
                <c:pt idx="2654">
                  <c:v>100.47914123535099</c:v>
                </c:pt>
                <c:pt idx="2655">
                  <c:v>99.609390258789006</c:v>
                </c:pt>
                <c:pt idx="2656">
                  <c:v>99.517837524414006</c:v>
                </c:pt>
                <c:pt idx="2657">
                  <c:v>97.930923461914006</c:v>
                </c:pt>
                <c:pt idx="2658">
                  <c:v>100.49440002441401</c:v>
                </c:pt>
                <c:pt idx="2659">
                  <c:v>102.17286682128901</c:v>
                </c:pt>
                <c:pt idx="2660">
                  <c:v>101.30311584472599</c:v>
                </c:pt>
                <c:pt idx="2661">
                  <c:v>100.46388244628901</c:v>
                </c:pt>
                <c:pt idx="2662">
                  <c:v>100.28077697753901</c:v>
                </c:pt>
                <c:pt idx="2663">
                  <c:v>98.739639282226506</c:v>
                </c:pt>
                <c:pt idx="2664">
                  <c:v>100.52491760253901</c:v>
                </c:pt>
                <c:pt idx="2665">
                  <c:v>101.63880920410099</c:v>
                </c:pt>
                <c:pt idx="2666">
                  <c:v>100.99794006347599</c:v>
                </c:pt>
                <c:pt idx="2667">
                  <c:v>100.06715393066401</c:v>
                </c:pt>
                <c:pt idx="2668">
                  <c:v>99.563613891601506</c:v>
                </c:pt>
                <c:pt idx="2669">
                  <c:v>98.144546508789006</c:v>
                </c:pt>
                <c:pt idx="2670">
                  <c:v>99.578872680664006</c:v>
                </c:pt>
                <c:pt idx="2671">
                  <c:v>101.10475158691401</c:v>
                </c:pt>
                <c:pt idx="2672">
                  <c:v>100.29603576660099</c:v>
                </c:pt>
                <c:pt idx="2673">
                  <c:v>99.761978149414006</c:v>
                </c:pt>
                <c:pt idx="2674">
                  <c:v>99.014297485351506</c:v>
                </c:pt>
                <c:pt idx="2675">
                  <c:v>98.556533813476506</c:v>
                </c:pt>
                <c:pt idx="2676">
                  <c:v>97.335830688476506</c:v>
                </c:pt>
                <c:pt idx="2677">
                  <c:v>99.716201782226506</c:v>
                </c:pt>
                <c:pt idx="2678">
                  <c:v>101.08949279785099</c:v>
                </c:pt>
                <c:pt idx="2679">
                  <c:v>100.35707092285099</c:v>
                </c:pt>
                <c:pt idx="2680">
                  <c:v>99.380508422851506</c:v>
                </c:pt>
                <c:pt idx="2681">
                  <c:v>98.983779907226506</c:v>
                </c:pt>
                <c:pt idx="2682">
                  <c:v>97.824111938476506</c:v>
                </c:pt>
                <c:pt idx="2683">
                  <c:v>98.434463500976506</c:v>
                </c:pt>
                <c:pt idx="2684">
                  <c:v>100.84535217285099</c:v>
                </c:pt>
                <c:pt idx="2685">
                  <c:v>100.12818908691401</c:v>
                </c:pt>
                <c:pt idx="2686">
                  <c:v>99.685684204101506</c:v>
                </c:pt>
                <c:pt idx="2687">
                  <c:v>98.861709594726506</c:v>
                </c:pt>
                <c:pt idx="2688">
                  <c:v>98.342910766601506</c:v>
                </c:pt>
                <c:pt idx="2689">
                  <c:v>97.473159790039006</c:v>
                </c:pt>
                <c:pt idx="2690">
                  <c:v>100.86061096191401</c:v>
                </c:pt>
                <c:pt idx="2691">
                  <c:v>100.66224670410099</c:v>
                </c:pt>
                <c:pt idx="2692">
                  <c:v>100.18922424316401</c:v>
                </c:pt>
                <c:pt idx="2693">
                  <c:v>99.334732055664006</c:v>
                </c:pt>
                <c:pt idx="2694">
                  <c:v>98.724380493164006</c:v>
                </c:pt>
                <c:pt idx="2695">
                  <c:v>97.976699829101506</c:v>
                </c:pt>
                <c:pt idx="2696">
                  <c:v>101.68458557128901</c:v>
                </c:pt>
                <c:pt idx="2697">
                  <c:v>101.91346740722599</c:v>
                </c:pt>
                <c:pt idx="2698">
                  <c:v>101.22682189941401</c:v>
                </c:pt>
                <c:pt idx="2699">
                  <c:v>100.41810607910099</c:v>
                </c:pt>
                <c:pt idx="2700">
                  <c:v>100.09767150878901</c:v>
                </c:pt>
                <c:pt idx="2701">
                  <c:v>98.632827758789006</c:v>
                </c:pt>
                <c:pt idx="2702">
                  <c:v>101.65406799316401</c:v>
                </c:pt>
                <c:pt idx="2703">
                  <c:v>102.40174865722599</c:v>
                </c:pt>
                <c:pt idx="2704">
                  <c:v>101.60829162597599</c:v>
                </c:pt>
                <c:pt idx="2705">
                  <c:v>101.01319885253901</c:v>
                </c:pt>
                <c:pt idx="2706">
                  <c:v>100.55543518066401</c:v>
                </c:pt>
                <c:pt idx="2707">
                  <c:v>100.31129455566401</c:v>
                </c:pt>
                <c:pt idx="2708">
                  <c:v>99.166885375976506</c:v>
                </c:pt>
                <c:pt idx="2709">
                  <c:v>99.578872680664006</c:v>
                </c:pt>
                <c:pt idx="2710">
                  <c:v>101.89820861816401</c:v>
                </c:pt>
                <c:pt idx="2711">
                  <c:v>102.90528869628901</c:v>
                </c:pt>
                <c:pt idx="2712">
                  <c:v>102.18812561035099</c:v>
                </c:pt>
                <c:pt idx="2713">
                  <c:v>101.79139709472599</c:v>
                </c:pt>
                <c:pt idx="2714">
                  <c:v>100.96742248535099</c:v>
                </c:pt>
                <c:pt idx="2715">
                  <c:v>100.72328186035099</c:v>
                </c:pt>
                <c:pt idx="2716">
                  <c:v>99.700942993164006</c:v>
                </c:pt>
                <c:pt idx="2717">
                  <c:v>99.945083618164006</c:v>
                </c:pt>
                <c:pt idx="2718">
                  <c:v>102.06605529785099</c:v>
                </c:pt>
                <c:pt idx="2719">
                  <c:v>101.97450256347599</c:v>
                </c:pt>
                <c:pt idx="2720">
                  <c:v>101.44044494628901</c:v>
                </c:pt>
                <c:pt idx="2721">
                  <c:v>100.61647033691401</c:v>
                </c:pt>
                <c:pt idx="2722">
                  <c:v>100.28077697753901</c:v>
                </c:pt>
                <c:pt idx="2723">
                  <c:v>99.472061157226506</c:v>
                </c:pt>
                <c:pt idx="2724">
                  <c:v>99.304214477539006</c:v>
                </c:pt>
                <c:pt idx="2725">
                  <c:v>101.74562072753901</c:v>
                </c:pt>
                <c:pt idx="2726">
                  <c:v>101.21156311035099</c:v>
                </c:pt>
                <c:pt idx="2727">
                  <c:v>100.79957580566401</c:v>
                </c:pt>
                <c:pt idx="2728">
                  <c:v>99.975601196289006</c:v>
                </c:pt>
                <c:pt idx="2729">
                  <c:v>99.777236938476506</c:v>
                </c:pt>
                <c:pt idx="2730">
                  <c:v>98.526016235351506</c:v>
                </c:pt>
                <c:pt idx="2731">
                  <c:v>98.983779907226506</c:v>
                </c:pt>
                <c:pt idx="2732">
                  <c:v>101.18104553222599</c:v>
                </c:pt>
                <c:pt idx="2733">
                  <c:v>101.05897521972599</c:v>
                </c:pt>
                <c:pt idx="2734">
                  <c:v>100.58595275878901</c:v>
                </c:pt>
                <c:pt idx="2735">
                  <c:v>99.823013305664006</c:v>
                </c:pt>
                <c:pt idx="2736">
                  <c:v>99.380508422851506</c:v>
                </c:pt>
                <c:pt idx="2737">
                  <c:v>97.930923461914006</c:v>
                </c:pt>
                <c:pt idx="2738">
                  <c:v>99.533096313476506</c:v>
                </c:pt>
                <c:pt idx="2739">
                  <c:v>101.37940979003901</c:v>
                </c:pt>
                <c:pt idx="2740">
                  <c:v>100.63172912597599</c:v>
                </c:pt>
                <c:pt idx="2741">
                  <c:v>100.17396545410099</c:v>
                </c:pt>
                <c:pt idx="2742">
                  <c:v>99.334732055664006</c:v>
                </c:pt>
                <c:pt idx="2743">
                  <c:v>98.785415649414006</c:v>
                </c:pt>
                <c:pt idx="2744">
                  <c:v>97.702041625976506</c:v>
                </c:pt>
                <c:pt idx="2745">
                  <c:v>99.929824829101506</c:v>
                </c:pt>
                <c:pt idx="2746">
                  <c:v>100.72328186035099</c:v>
                </c:pt>
                <c:pt idx="2747">
                  <c:v>100.06715393066401</c:v>
                </c:pt>
                <c:pt idx="2748">
                  <c:v>98.907485961914006</c:v>
                </c:pt>
                <c:pt idx="2749">
                  <c:v>98.693862915039006</c:v>
                </c:pt>
                <c:pt idx="2750">
                  <c:v>97.732559204101506</c:v>
                </c:pt>
                <c:pt idx="2751">
                  <c:v>98.388687133789006</c:v>
                </c:pt>
                <c:pt idx="2752">
                  <c:v>101.97450256347599</c:v>
                </c:pt>
                <c:pt idx="2753">
                  <c:v>101.66932678222599</c:v>
                </c:pt>
                <c:pt idx="2754">
                  <c:v>101.08949279785099</c:v>
                </c:pt>
                <c:pt idx="2755">
                  <c:v>100.37232971191401</c:v>
                </c:pt>
                <c:pt idx="2756">
                  <c:v>99.853530883789006</c:v>
                </c:pt>
                <c:pt idx="2757">
                  <c:v>98.709121704101506</c:v>
                </c:pt>
                <c:pt idx="2758">
                  <c:v>100.00611877441401</c:v>
                </c:pt>
                <c:pt idx="2759">
                  <c:v>101.74562072753901</c:v>
                </c:pt>
                <c:pt idx="2760">
                  <c:v>101.48622131347599</c:v>
                </c:pt>
                <c:pt idx="2761">
                  <c:v>101.37940979003901</c:v>
                </c:pt>
                <c:pt idx="2762">
                  <c:v>100.75379943847599</c:v>
                </c:pt>
                <c:pt idx="2763">
                  <c:v>100.08241271972599</c:v>
                </c:pt>
                <c:pt idx="2764">
                  <c:v>99.868789672851506</c:v>
                </c:pt>
                <c:pt idx="2765">
                  <c:v>98.968521118164006</c:v>
                </c:pt>
                <c:pt idx="2766">
                  <c:v>98.617568969726506</c:v>
                </c:pt>
                <c:pt idx="2767">
                  <c:v>100.61647033691401</c:v>
                </c:pt>
                <c:pt idx="2768">
                  <c:v>101.80665588378901</c:v>
                </c:pt>
                <c:pt idx="2769">
                  <c:v>101.10475158691401</c:v>
                </c:pt>
                <c:pt idx="2770">
                  <c:v>100.73854064941401</c:v>
                </c:pt>
                <c:pt idx="2771">
                  <c:v>100.15870666503901</c:v>
                </c:pt>
                <c:pt idx="2772">
                  <c:v>99.700942993164006</c:v>
                </c:pt>
                <c:pt idx="2773">
                  <c:v>99.609390258789006</c:v>
                </c:pt>
                <c:pt idx="2774">
                  <c:v>98.297134399414006</c:v>
                </c:pt>
                <c:pt idx="2775">
                  <c:v>99.151626586914006</c:v>
                </c:pt>
                <c:pt idx="2776">
                  <c:v>102.38648986816401</c:v>
                </c:pt>
                <c:pt idx="2777">
                  <c:v>103.21046447753901</c:v>
                </c:pt>
                <c:pt idx="2778">
                  <c:v>102.49330139160099</c:v>
                </c:pt>
                <c:pt idx="2779">
                  <c:v>102.24916076660099</c:v>
                </c:pt>
                <c:pt idx="2780">
                  <c:v>101.57777404785099</c:v>
                </c:pt>
                <c:pt idx="2781">
                  <c:v>101.28785705566401</c:v>
                </c:pt>
                <c:pt idx="2782">
                  <c:v>100.78431701660099</c:v>
                </c:pt>
                <c:pt idx="2783">
                  <c:v>99.624649047851506</c:v>
                </c:pt>
                <c:pt idx="2784">
                  <c:v>100.87586975097599</c:v>
                </c:pt>
                <c:pt idx="2785">
                  <c:v>102.56959533691401</c:v>
                </c:pt>
                <c:pt idx="2786">
                  <c:v>102.58485412597599</c:v>
                </c:pt>
                <c:pt idx="2787">
                  <c:v>102.08131408691401</c:v>
                </c:pt>
                <c:pt idx="2788">
                  <c:v>101.57777404785099</c:v>
                </c:pt>
                <c:pt idx="2789">
                  <c:v>100.79957580566401</c:v>
                </c:pt>
                <c:pt idx="2790">
                  <c:v>100.69276428222599</c:v>
                </c:pt>
                <c:pt idx="2791">
                  <c:v>99.639907836914006</c:v>
                </c:pt>
                <c:pt idx="2792">
                  <c:v>99.502578735351506</c:v>
                </c:pt>
                <c:pt idx="2793">
                  <c:v>101.73036193847599</c:v>
                </c:pt>
                <c:pt idx="2794">
                  <c:v>102.85951232910099</c:v>
                </c:pt>
                <c:pt idx="2795">
                  <c:v>102.17286682128901</c:v>
                </c:pt>
                <c:pt idx="2796">
                  <c:v>101.88294982910099</c:v>
                </c:pt>
                <c:pt idx="2797">
                  <c:v>101.22682189941401</c:v>
                </c:pt>
                <c:pt idx="2798">
                  <c:v>100.81483459472599</c:v>
                </c:pt>
                <c:pt idx="2799">
                  <c:v>100.50965881347599</c:v>
                </c:pt>
                <c:pt idx="2800">
                  <c:v>99.304214477539006</c:v>
                </c:pt>
                <c:pt idx="2801">
                  <c:v>100.25025939941401</c:v>
                </c:pt>
                <c:pt idx="2802">
                  <c:v>102.52381896972599</c:v>
                </c:pt>
                <c:pt idx="2803">
                  <c:v>102.82899475097599</c:v>
                </c:pt>
                <c:pt idx="2804">
                  <c:v>102.23390197753901</c:v>
                </c:pt>
                <c:pt idx="2805">
                  <c:v>101.69984436035099</c:v>
                </c:pt>
                <c:pt idx="2806">
                  <c:v>100.98268127441401</c:v>
                </c:pt>
                <c:pt idx="2807">
                  <c:v>100.72328186035099</c:v>
                </c:pt>
                <c:pt idx="2808">
                  <c:v>99.884048461914006</c:v>
                </c:pt>
                <c:pt idx="2809">
                  <c:v>99.487319946289006</c:v>
                </c:pt>
                <c:pt idx="2810">
                  <c:v>101.65406799316401</c:v>
                </c:pt>
                <c:pt idx="2811">
                  <c:v>102.70692443847599</c:v>
                </c:pt>
                <c:pt idx="2812">
                  <c:v>102.03553771972599</c:v>
                </c:pt>
                <c:pt idx="2813">
                  <c:v>101.74562072753901</c:v>
                </c:pt>
                <c:pt idx="2814">
                  <c:v>101.05897521972599</c:v>
                </c:pt>
                <c:pt idx="2815">
                  <c:v>100.61647033691401</c:v>
                </c:pt>
                <c:pt idx="2816">
                  <c:v>100.32655334472599</c:v>
                </c:pt>
                <c:pt idx="2817">
                  <c:v>99.182144165039006</c:v>
                </c:pt>
                <c:pt idx="2818">
                  <c:v>99.777236938476506</c:v>
                </c:pt>
                <c:pt idx="2819">
                  <c:v>101.66932678222599</c:v>
                </c:pt>
                <c:pt idx="2820">
                  <c:v>101.91346740722599</c:v>
                </c:pt>
                <c:pt idx="2821">
                  <c:v>101.15052795410099</c:v>
                </c:pt>
                <c:pt idx="2822">
                  <c:v>100.83009338378901</c:v>
                </c:pt>
                <c:pt idx="2823">
                  <c:v>99.975601196289006</c:v>
                </c:pt>
                <c:pt idx="2824">
                  <c:v>99.761978149414006</c:v>
                </c:pt>
                <c:pt idx="2825">
                  <c:v>98.999038696289006</c:v>
                </c:pt>
                <c:pt idx="2826">
                  <c:v>98.342910766601506</c:v>
                </c:pt>
                <c:pt idx="2827">
                  <c:v>100.21974182128901</c:v>
                </c:pt>
                <c:pt idx="2828">
                  <c:v>101.51673889160099</c:v>
                </c:pt>
                <c:pt idx="2829">
                  <c:v>100.83009338378901</c:v>
                </c:pt>
                <c:pt idx="2830">
                  <c:v>100.50965881347599</c:v>
                </c:pt>
                <c:pt idx="2831">
                  <c:v>99.685684204101506</c:v>
                </c:pt>
                <c:pt idx="2832">
                  <c:v>99.411026000976506</c:v>
                </c:pt>
                <c:pt idx="2833">
                  <c:v>98.968521118164006</c:v>
                </c:pt>
                <c:pt idx="2834">
                  <c:v>97.763076782226506</c:v>
                </c:pt>
                <c:pt idx="2835">
                  <c:v>99.243179321289006</c:v>
                </c:pt>
                <c:pt idx="2836">
                  <c:v>101.63880920410099</c:v>
                </c:pt>
                <c:pt idx="2837">
                  <c:v>101.77613830566401</c:v>
                </c:pt>
                <c:pt idx="2838">
                  <c:v>101.36415100097599</c:v>
                </c:pt>
                <c:pt idx="2839">
                  <c:v>100.76905822753901</c:v>
                </c:pt>
                <c:pt idx="2840">
                  <c:v>100.12818908691401</c:v>
                </c:pt>
                <c:pt idx="2841">
                  <c:v>99.899307250976506</c:v>
                </c:pt>
                <c:pt idx="2842">
                  <c:v>98.709121704101506</c:v>
                </c:pt>
                <c:pt idx="2843">
                  <c:v>98.678604125976506</c:v>
                </c:pt>
                <c:pt idx="2844">
                  <c:v>100.95216369628901</c:v>
                </c:pt>
                <c:pt idx="2845">
                  <c:v>101.89820861816401</c:v>
                </c:pt>
                <c:pt idx="2846">
                  <c:v>101.07423400878901</c:v>
                </c:pt>
                <c:pt idx="2847">
                  <c:v>100.78431701660099</c:v>
                </c:pt>
                <c:pt idx="2848">
                  <c:v>99.960342407226506</c:v>
                </c:pt>
                <c:pt idx="2849">
                  <c:v>99.777236938476506</c:v>
                </c:pt>
                <c:pt idx="2850">
                  <c:v>98.831192016601506</c:v>
                </c:pt>
                <c:pt idx="2851">
                  <c:v>98.770156860351506</c:v>
                </c:pt>
                <c:pt idx="2852">
                  <c:v>101.27259826660099</c:v>
                </c:pt>
                <c:pt idx="2853">
                  <c:v>100.79957580566401</c:v>
                </c:pt>
                <c:pt idx="2854">
                  <c:v>100.29603576660099</c:v>
                </c:pt>
                <c:pt idx="2855">
                  <c:v>99.472061157226506</c:v>
                </c:pt>
                <c:pt idx="2856">
                  <c:v>98.754898071289006</c:v>
                </c:pt>
                <c:pt idx="2857">
                  <c:v>98.495498657226506</c:v>
                </c:pt>
                <c:pt idx="2858">
                  <c:v>101.19630432128901</c:v>
                </c:pt>
                <c:pt idx="2859">
                  <c:v>100.75379943847599</c:v>
                </c:pt>
                <c:pt idx="2860">
                  <c:v>100.21974182128901</c:v>
                </c:pt>
                <c:pt idx="2861">
                  <c:v>99.395767211914006</c:v>
                </c:pt>
                <c:pt idx="2862">
                  <c:v>98.464981079101506</c:v>
                </c:pt>
                <c:pt idx="2863">
                  <c:v>98.632827758789006</c:v>
                </c:pt>
                <c:pt idx="2864">
                  <c:v>100.92164611816401</c:v>
                </c:pt>
                <c:pt idx="2865">
                  <c:v>100.98268127441401</c:v>
                </c:pt>
                <c:pt idx="2866">
                  <c:v>100.46388244628901</c:v>
                </c:pt>
                <c:pt idx="2867">
                  <c:v>99.594131469726506</c:v>
                </c:pt>
                <c:pt idx="2868">
                  <c:v>99.258438110351506</c:v>
                </c:pt>
                <c:pt idx="2869">
                  <c:v>98.052993774414006</c:v>
                </c:pt>
                <c:pt idx="2870">
                  <c:v>98.251358032226506</c:v>
                </c:pt>
                <c:pt idx="2871">
                  <c:v>100.25025939941401</c:v>
                </c:pt>
                <c:pt idx="2872">
                  <c:v>99.624649047851506</c:v>
                </c:pt>
                <c:pt idx="2873">
                  <c:v>99.029556274414006</c:v>
                </c:pt>
                <c:pt idx="2874">
                  <c:v>98.297134399414006</c:v>
                </c:pt>
                <c:pt idx="2875">
                  <c:v>97.930923461914006</c:v>
                </c:pt>
                <c:pt idx="2876">
                  <c:v>96.527114868164006</c:v>
                </c:pt>
                <c:pt idx="2877">
                  <c:v>99.014297485351506</c:v>
                </c:pt>
                <c:pt idx="2878">
                  <c:v>101.66932678222599</c:v>
                </c:pt>
                <c:pt idx="2879">
                  <c:v>101.02845764160099</c:v>
                </c:pt>
                <c:pt idx="2880">
                  <c:v>100.73854064941401</c:v>
                </c:pt>
                <c:pt idx="2881">
                  <c:v>99.868789672851506</c:v>
                </c:pt>
                <c:pt idx="2882">
                  <c:v>99.700942993164006</c:v>
                </c:pt>
                <c:pt idx="2883">
                  <c:v>98.129287719726506</c:v>
                </c:pt>
                <c:pt idx="2884">
                  <c:v>99.533096313476506</c:v>
                </c:pt>
                <c:pt idx="2885">
                  <c:v>101.56251525878901</c:v>
                </c:pt>
                <c:pt idx="2886">
                  <c:v>100.76905822753901</c:v>
                </c:pt>
                <c:pt idx="2887">
                  <c:v>100.37232971191401</c:v>
                </c:pt>
                <c:pt idx="2888">
                  <c:v>99.578872680664006</c:v>
                </c:pt>
                <c:pt idx="2889">
                  <c:v>99.380508422851506</c:v>
                </c:pt>
                <c:pt idx="2890">
                  <c:v>97.778335571289006</c:v>
                </c:pt>
                <c:pt idx="2891">
                  <c:v>99.349990844726506</c:v>
                </c:pt>
                <c:pt idx="2892">
                  <c:v>101.36415100097599</c:v>
                </c:pt>
                <c:pt idx="2893">
                  <c:v>100.60121154785099</c:v>
                </c:pt>
                <c:pt idx="2894">
                  <c:v>100.23500061035099</c:v>
                </c:pt>
                <c:pt idx="2895">
                  <c:v>99.380508422851506</c:v>
                </c:pt>
                <c:pt idx="2896">
                  <c:v>98.922744750976506</c:v>
                </c:pt>
                <c:pt idx="2897">
                  <c:v>97.732559204101506</c:v>
                </c:pt>
                <c:pt idx="2898">
                  <c:v>100.17396545410099</c:v>
                </c:pt>
                <c:pt idx="2899">
                  <c:v>100.70802307128901</c:v>
                </c:pt>
                <c:pt idx="2900">
                  <c:v>99.868789672851506</c:v>
                </c:pt>
                <c:pt idx="2901">
                  <c:v>98.999038696289006</c:v>
                </c:pt>
                <c:pt idx="2902">
                  <c:v>98.800674438476506</c:v>
                </c:pt>
                <c:pt idx="2903">
                  <c:v>97.396865844726506</c:v>
                </c:pt>
                <c:pt idx="2904">
                  <c:v>98.464981079101506</c:v>
                </c:pt>
                <c:pt idx="2905">
                  <c:v>100.61647033691401</c:v>
                </c:pt>
                <c:pt idx="2906">
                  <c:v>100.00611877441401</c:v>
                </c:pt>
                <c:pt idx="2907">
                  <c:v>99.624649047851506</c:v>
                </c:pt>
                <c:pt idx="2908">
                  <c:v>98.815933227539006</c:v>
                </c:pt>
                <c:pt idx="2909">
                  <c:v>98.648086547851506</c:v>
                </c:pt>
                <c:pt idx="2910">
                  <c:v>97.030654907226506</c:v>
                </c:pt>
                <c:pt idx="2911">
                  <c:v>99.197402954101506</c:v>
                </c:pt>
                <c:pt idx="2912">
                  <c:v>100.44862365722599</c:v>
                </c:pt>
                <c:pt idx="2913">
                  <c:v>99.639907836914006</c:v>
                </c:pt>
                <c:pt idx="2914">
                  <c:v>98.663345336914006</c:v>
                </c:pt>
                <c:pt idx="2915">
                  <c:v>98.419204711914006</c:v>
                </c:pt>
                <c:pt idx="2916">
                  <c:v>96.969619750976506</c:v>
                </c:pt>
                <c:pt idx="2917">
                  <c:v>99.731460571289006</c:v>
                </c:pt>
                <c:pt idx="2918">
                  <c:v>100.86061096191401</c:v>
                </c:pt>
                <c:pt idx="2919">
                  <c:v>100.21974182128901</c:v>
                </c:pt>
                <c:pt idx="2920">
                  <c:v>99.334732055664006</c:v>
                </c:pt>
                <c:pt idx="2921">
                  <c:v>98.846450805664006</c:v>
                </c:pt>
                <c:pt idx="2922">
                  <c:v>97.396865844726506</c:v>
                </c:pt>
                <c:pt idx="2923">
                  <c:v>99.319473266601506</c:v>
                </c:pt>
                <c:pt idx="2924">
                  <c:v>101.71510314941401</c:v>
                </c:pt>
                <c:pt idx="2925">
                  <c:v>101.08949279785099</c:v>
                </c:pt>
                <c:pt idx="2926">
                  <c:v>100.63172912597599</c:v>
                </c:pt>
                <c:pt idx="2927">
                  <c:v>99.807754516601506</c:v>
                </c:pt>
                <c:pt idx="2928">
                  <c:v>98.831192016601506</c:v>
                </c:pt>
                <c:pt idx="2929">
                  <c:v>99.014297485351506</c:v>
                </c:pt>
                <c:pt idx="2930">
                  <c:v>101.62355041503901</c:v>
                </c:pt>
                <c:pt idx="2931">
                  <c:v>101.02845764160099</c:v>
                </c:pt>
                <c:pt idx="2932">
                  <c:v>100.40284729003901</c:v>
                </c:pt>
                <c:pt idx="2933">
                  <c:v>99.777236938476506</c:v>
                </c:pt>
                <c:pt idx="2934">
                  <c:v>98.709121704101506</c:v>
                </c:pt>
                <c:pt idx="2935">
                  <c:v>98.831192016601506</c:v>
                </c:pt>
                <c:pt idx="2936">
                  <c:v>101.15052795410099</c:v>
                </c:pt>
                <c:pt idx="2937">
                  <c:v>100.64698791503901</c:v>
                </c:pt>
                <c:pt idx="2938">
                  <c:v>100.25025939941401</c:v>
                </c:pt>
                <c:pt idx="2939">
                  <c:v>99.304214477539006</c:v>
                </c:pt>
                <c:pt idx="2940">
                  <c:v>99.151626586914006</c:v>
                </c:pt>
                <c:pt idx="2941">
                  <c:v>97.824111938476506</c:v>
                </c:pt>
                <c:pt idx="2942">
                  <c:v>98.617568969726506</c:v>
                </c:pt>
                <c:pt idx="2943">
                  <c:v>101.01319885253901</c:v>
                </c:pt>
                <c:pt idx="2944">
                  <c:v>100.58595275878901</c:v>
                </c:pt>
                <c:pt idx="2945">
                  <c:v>100.21974182128901</c:v>
                </c:pt>
                <c:pt idx="2946">
                  <c:v>99.258438110351506</c:v>
                </c:pt>
                <c:pt idx="2947">
                  <c:v>99.121109008789006</c:v>
                </c:pt>
                <c:pt idx="2948">
                  <c:v>97.717300415039006</c:v>
                </c:pt>
                <c:pt idx="2949">
                  <c:v>99.456802368164006</c:v>
                </c:pt>
                <c:pt idx="2950">
                  <c:v>101.62355041503901</c:v>
                </c:pt>
                <c:pt idx="2951">
                  <c:v>100.93690490722599</c:v>
                </c:pt>
                <c:pt idx="2952">
                  <c:v>100.55543518066401</c:v>
                </c:pt>
                <c:pt idx="2953">
                  <c:v>99.700942993164006</c:v>
                </c:pt>
                <c:pt idx="2954">
                  <c:v>98.968521118164006</c:v>
                </c:pt>
                <c:pt idx="2955">
                  <c:v>98.205581665039006</c:v>
                </c:pt>
                <c:pt idx="2956">
                  <c:v>100.78431701660099</c:v>
                </c:pt>
                <c:pt idx="2957">
                  <c:v>100.66224670410099</c:v>
                </c:pt>
                <c:pt idx="2958">
                  <c:v>100.11293029785099</c:v>
                </c:pt>
                <c:pt idx="2959">
                  <c:v>99.182144165039006</c:v>
                </c:pt>
                <c:pt idx="2960">
                  <c:v>98.876968383789006</c:v>
                </c:pt>
                <c:pt idx="2961">
                  <c:v>97.396865844726506</c:v>
                </c:pt>
                <c:pt idx="2962">
                  <c:v>100.93690490722599</c:v>
                </c:pt>
                <c:pt idx="2963">
                  <c:v>101.66932678222599</c:v>
                </c:pt>
                <c:pt idx="2964">
                  <c:v>100.95216369628901</c:v>
                </c:pt>
                <c:pt idx="2965">
                  <c:v>100.08241271972599</c:v>
                </c:pt>
                <c:pt idx="2966">
                  <c:v>99.792495727539006</c:v>
                </c:pt>
                <c:pt idx="2967">
                  <c:v>98.190322875976506</c:v>
                </c:pt>
                <c:pt idx="2968">
                  <c:v>100.58595275878901</c:v>
                </c:pt>
                <c:pt idx="2969">
                  <c:v>101.57777404785099</c:v>
                </c:pt>
                <c:pt idx="2970">
                  <c:v>100.61647033691401</c:v>
                </c:pt>
                <c:pt idx="2971">
                  <c:v>99.807754516601506</c:v>
                </c:pt>
                <c:pt idx="2972">
                  <c:v>99.533096313476506</c:v>
                </c:pt>
                <c:pt idx="2973">
                  <c:v>98.464981079101506</c:v>
                </c:pt>
                <c:pt idx="2974">
                  <c:v>98.587051391601506</c:v>
                </c:pt>
                <c:pt idx="2975">
                  <c:v>100.92164611816401</c:v>
                </c:pt>
                <c:pt idx="2976">
                  <c:v>101.15052795410099</c:v>
                </c:pt>
                <c:pt idx="2977">
                  <c:v>100.63172912597599</c:v>
                </c:pt>
                <c:pt idx="2978">
                  <c:v>99.609390258789006</c:v>
                </c:pt>
                <c:pt idx="2979">
                  <c:v>99.227920532226506</c:v>
                </c:pt>
                <c:pt idx="2980">
                  <c:v>98.220840454101506</c:v>
                </c:pt>
                <c:pt idx="2981">
                  <c:v>98.068252563476506</c:v>
                </c:pt>
                <c:pt idx="2982">
                  <c:v>100.96742248535099</c:v>
                </c:pt>
                <c:pt idx="2983">
                  <c:v>101.28785705566401</c:v>
                </c:pt>
                <c:pt idx="2984">
                  <c:v>100.81483459472599</c:v>
                </c:pt>
                <c:pt idx="2985">
                  <c:v>99.807754516601506</c:v>
                </c:pt>
                <c:pt idx="2986">
                  <c:v>99.456802368164006</c:v>
                </c:pt>
                <c:pt idx="2987">
                  <c:v>98.220840454101506</c:v>
                </c:pt>
                <c:pt idx="2988">
                  <c:v>98.815933227539006</c:v>
                </c:pt>
                <c:pt idx="2989">
                  <c:v>101.33363342285099</c:v>
                </c:pt>
                <c:pt idx="2990">
                  <c:v>100.98268127441401</c:v>
                </c:pt>
                <c:pt idx="2991">
                  <c:v>100.47914123535099</c:v>
                </c:pt>
                <c:pt idx="2992">
                  <c:v>99.639907836914006</c:v>
                </c:pt>
                <c:pt idx="2993">
                  <c:v>99.212661743164006</c:v>
                </c:pt>
                <c:pt idx="2994">
                  <c:v>97.991958618164006</c:v>
                </c:pt>
                <c:pt idx="2995">
                  <c:v>99.853530883789006</c:v>
                </c:pt>
                <c:pt idx="2996">
                  <c:v>100.89112854003901</c:v>
                </c:pt>
                <c:pt idx="2997">
                  <c:v>100.14344787597599</c:v>
                </c:pt>
                <c:pt idx="2998">
                  <c:v>99.716201782226506</c:v>
                </c:pt>
                <c:pt idx="2999">
                  <c:v>98.907485961914006</c:v>
                </c:pt>
                <c:pt idx="3000">
                  <c:v>98.724380493164006</c:v>
                </c:pt>
                <c:pt idx="3001">
                  <c:v>97.198501586914006</c:v>
                </c:pt>
                <c:pt idx="3002">
                  <c:v>99.044815063476506</c:v>
                </c:pt>
                <c:pt idx="3003">
                  <c:v>101.24208068847599</c:v>
                </c:pt>
                <c:pt idx="3004">
                  <c:v>100.49440002441401</c:v>
                </c:pt>
                <c:pt idx="3005">
                  <c:v>99.670425415039006</c:v>
                </c:pt>
                <c:pt idx="3006">
                  <c:v>99.121109008789006</c:v>
                </c:pt>
                <c:pt idx="3007">
                  <c:v>98.144546508789006</c:v>
                </c:pt>
                <c:pt idx="3008">
                  <c:v>98.190322875976506</c:v>
                </c:pt>
                <c:pt idx="3009">
                  <c:v>100.73854064941401</c:v>
                </c:pt>
                <c:pt idx="3010">
                  <c:v>100.38758850097599</c:v>
                </c:pt>
                <c:pt idx="3011">
                  <c:v>99.975601196289006</c:v>
                </c:pt>
                <c:pt idx="3012">
                  <c:v>99.014297485351506</c:v>
                </c:pt>
                <c:pt idx="3013">
                  <c:v>98.892227172851506</c:v>
                </c:pt>
                <c:pt idx="3014">
                  <c:v>97.488418579101506</c:v>
                </c:pt>
                <c:pt idx="3015">
                  <c:v>98.571792602539006</c:v>
                </c:pt>
                <c:pt idx="3016">
                  <c:v>101.07423400878901</c:v>
                </c:pt>
                <c:pt idx="3017">
                  <c:v>100.47914123535099</c:v>
                </c:pt>
                <c:pt idx="3018">
                  <c:v>100.02137756347599</c:v>
                </c:pt>
                <c:pt idx="3019">
                  <c:v>99.121109008789006</c:v>
                </c:pt>
                <c:pt idx="3020">
                  <c:v>98.602310180664006</c:v>
                </c:pt>
                <c:pt idx="3021">
                  <c:v>97.839370727539006</c:v>
                </c:pt>
                <c:pt idx="3022">
                  <c:v>100.55543518066401</c:v>
                </c:pt>
                <c:pt idx="3023">
                  <c:v>100.34181213378901</c:v>
                </c:pt>
                <c:pt idx="3024">
                  <c:v>99.868789672851506</c:v>
                </c:pt>
                <c:pt idx="3025">
                  <c:v>99.014297485351506</c:v>
                </c:pt>
                <c:pt idx="3026">
                  <c:v>98.388687133789006</c:v>
                </c:pt>
                <c:pt idx="3027">
                  <c:v>97.457901000976506</c:v>
                </c:pt>
                <c:pt idx="3028">
                  <c:v>100.83009338378901</c:v>
                </c:pt>
                <c:pt idx="3029">
                  <c:v>100.79957580566401</c:v>
                </c:pt>
                <c:pt idx="3030">
                  <c:v>100.41810607910099</c:v>
                </c:pt>
                <c:pt idx="3031">
                  <c:v>99.563613891601506</c:v>
                </c:pt>
                <c:pt idx="3032">
                  <c:v>99.365249633789006</c:v>
                </c:pt>
                <c:pt idx="3033">
                  <c:v>97.839370727539006</c:v>
                </c:pt>
                <c:pt idx="3034">
                  <c:v>99.258438110351506</c:v>
                </c:pt>
                <c:pt idx="3035">
                  <c:v>100.21974182128901</c:v>
                </c:pt>
                <c:pt idx="3036">
                  <c:v>99.533096313476506</c:v>
                </c:pt>
                <c:pt idx="3037">
                  <c:v>98.571792602539006</c:v>
                </c:pt>
                <c:pt idx="3038">
                  <c:v>98.144546508789006</c:v>
                </c:pt>
                <c:pt idx="3039">
                  <c:v>96.908584594726506</c:v>
                </c:pt>
                <c:pt idx="3040">
                  <c:v>97.824111938476506</c:v>
                </c:pt>
                <c:pt idx="3041">
                  <c:v>101.39466857910099</c:v>
                </c:pt>
                <c:pt idx="3042">
                  <c:v>100.58595275878901</c:v>
                </c:pt>
                <c:pt idx="3043">
                  <c:v>100.18922424316401</c:v>
                </c:pt>
                <c:pt idx="3044">
                  <c:v>99.273696899414006</c:v>
                </c:pt>
                <c:pt idx="3045">
                  <c:v>98.632827758789006</c:v>
                </c:pt>
                <c:pt idx="3046">
                  <c:v>98.144546508789006</c:v>
                </c:pt>
                <c:pt idx="3047">
                  <c:v>100.44862365722599</c:v>
                </c:pt>
                <c:pt idx="3048">
                  <c:v>100.15870666503901</c:v>
                </c:pt>
                <c:pt idx="3049">
                  <c:v>99.609390258789006</c:v>
                </c:pt>
                <c:pt idx="3050">
                  <c:v>98.724380493164006</c:v>
                </c:pt>
                <c:pt idx="3051">
                  <c:v>97.976699829101506</c:v>
                </c:pt>
                <c:pt idx="3052">
                  <c:v>97.320571899414006</c:v>
                </c:pt>
                <c:pt idx="3053">
                  <c:v>100.21974182128901</c:v>
                </c:pt>
                <c:pt idx="3054">
                  <c:v>100.12818908691401</c:v>
                </c:pt>
                <c:pt idx="3055">
                  <c:v>99.655166625976506</c:v>
                </c:pt>
                <c:pt idx="3056">
                  <c:v>98.800674438476506</c:v>
                </c:pt>
                <c:pt idx="3057">
                  <c:v>98.220840454101506</c:v>
                </c:pt>
                <c:pt idx="3058">
                  <c:v>97.076431274414006</c:v>
                </c:pt>
                <c:pt idx="3059">
                  <c:v>100.29603576660099</c:v>
                </c:pt>
                <c:pt idx="3060">
                  <c:v>100.66224670410099</c:v>
                </c:pt>
                <c:pt idx="3061">
                  <c:v>100.06715393066401</c:v>
                </c:pt>
                <c:pt idx="3062">
                  <c:v>99.105850219726506</c:v>
                </c:pt>
                <c:pt idx="3063">
                  <c:v>98.846450805664006</c:v>
                </c:pt>
                <c:pt idx="3064">
                  <c:v>97.366348266601506</c:v>
                </c:pt>
                <c:pt idx="3065">
                  <c:v>99.517837524414006</c:v>
                </c:pt>
                <c:pt idx="3066">
                  <c:v>100.79957580566401</c:v>
                </c:pt>
                <c:pt idx="3067">
                  <c:v>100.58595275878901</c:v>
                </c:pt>
                <c:pt idx="3068">
                  <c:v>100.31129455566401</c:v>
                </c:pt>
                <c:pt idx="3069">
                  <c:v>99.624649047851506</c:v>
                </c:pt>
                <c:pt idx="3070">
                  <c:v>98.983779907226506</c:v>
                </c:pt>
                <c:pt idx="3071">
                  <c:v>98.785415649414006</c:v>
                </c:pt>
                <c:pt idx="3072">
                  <c:v>97.198501586914006</c:v>
                </c:pt>
                <c:pt idx="3073">
                  <c:v>98.922744750976506</c:v>
                </c:pt>
                <c:pt idx="3074">
                  <c:v>101.12001037597599</c:v>
                </c:pt>
                <c:pt idx="3075">
                  <c:v>100.47914123535099</c:v>
                </c:pt>
                <c:pt idx="3076">
                  <c:v>100.02137756347599</c:v>
                </c:pt>
                <c:pt idx="3077">
                  <c:v>99.121109008789006</c:v>
                </c:pt>
                <c:pt idx="3078">
                  <c:v>98.602310180664006</c:v>
                </c:pt>
                <c:pt idx="3079">
                  <c:v>97.625747680664006</c:v>
                </c:pt>
                <c:pt idx="3080">
                  <c:v>100.05189514160099</c:v>
                </c:pt>
                <c:pt idx="3081">
                  <c:v>99.975601196289006</c:v>
                </c:pt>
                <c:pt idx="3082">
                  <c:v>99.273696899414006</c:v>
                </c:pt>
                <c:pt idx="3083">
                  <c:v>98.464981079101506</c:v>
                </c:pt>
                <c:pt idx="3084">
                  <c:v>97.839370727539006</c:v>
                </c:pt>
                <c:pt idx="3085">
                  <c:v>96.832290649414006</c:v>
                </c:pt>
                <c:pt idx="3086">
                  <c:v>100.79957580566401</c:v>
                </c:pt>
                <c:pt idx="3087">
                  <c:v>101.48622131347599</c:v>
                </c:pt>
                <c:pt idx="3088">
                  <c:v>100.78431701660099</c:v>
                </c:pt>
                <c:pt idx="3089">
                  <c:v>99.884048461914006</c:v>
                </c:pt>
                <c:pt idx="3090">
                  <c:v>99.288955688476506</c:v>
                </c:pt>
                <c:pt idx="3091">
                  <c:v>98.175064086914006</c:v>
                </c:pt>
                <c:pt idx="3092">
                  <c:v>100.50965881347599</c:v>
                </c:pt>
                <c:pt idx="3093">
                  <c:v>100.58595275878901</c:v>
                </c:pt>
                <c:pt idx="3094">
                  <c:v>99.838272094726506</c:v>
                </c:pt>
                <c:pt idx="3095">
                  <c:v>98.983779907226506</c:v>
                </c:pt>
                <c:pt idx="3096">
                  <c:v>98.846450805664006</c:v>
                </c:pt>
                <c:pt idx="3097">
                  <c:v>97.518936157226506</c:v>
                </c:pt>
                <c:pt idx="3098">
                  <c:v>97.976699829101506</c:v>
                </c:pt>
                <c:pt idx="3099">
                  <c:v>100.76905822753901</c:v>
                </c:pt>
                <c:pt idx="3100">
                  <c:v>102.06605529785099</c:v>
                </c:pt>
                <c:pt idx="3101">
                  <c:v>101.48622131347599</c:v>
                </c:pt>
                <c:pt idx="3102">
                  <c:v>101.31837463378901</c:v>
                </c:pt>
                <c:pt idx="3103">
                  <c:v>100.84535217285099</c:v>
                </c:pt>
                <c:pt idx="3104">
                  <c:v>100.12818908691401</c:v>
                </c:pt>
                <c:pt idx="3105">
                  <c:v>99.960342407226506</c:v>
                </c:pt>
                <c:pt idx="3106">
                  <c:v>99.578872680664006</c:v>
                </c:pt>
                <c:pt idx="3107">
                  <c:v>98.632827758789006</c:v>
                </c:pt>
                <c:pt idx="3108">
                  <c:v>98.495498657226506</c:v>
                </c:pt>
                <c:pt idx="3109">
                  <c:v>99.670425415039006</c:v>
                </c:pt>
                <c:pt idx="3110">
                  <c:v>100.75379943847599</c:v>
                </c:pt>
                <c:pt idx="3111">
                  <c:v>100.25025939941401</c:v>
                </c:pt>
                <c:pt idx="3112">
                  <c:v>99.990859985351506</c:v>
                </c:pt>
                <c:pt idx="3113">
                  <c:v>99.288955688476506</c:v>
                </c:pt>
                <c:pt idx="3114">
                  <c:v>98.815933227539006</c:v>
                </c:pt>
                <c:pt idx="3115">
                  <c:v>98.648086547851506</c:v>
                </c:pt>
                <c:pt idx="3116">
                  <c:v>97.579971313476506</c:v>
                </c:pt>
                <c:pt idx="3117">
                  <c:v>97.442642211914006</c:v>
                </c:pt>
                <c:pt idx="3118">
                  <c:v>100.25025939941401</c:v>
                </c:pt>
                <c:pt idx="3119">
                  <c:v>101.92872619628901</c:v>
                </c:pt>
                <c:pt idx="3120">
                  <c:v>101.31837463378901</c:v>
                </c:pt>
                <c:pt idx="3121">
                  <c:v>100.87586975097599</c:v>
                </c:pt>
                <c:pt idx="3122">
                  <c:v>100.31129455566401</c:v>
                </c:pt>
                <c:pt idx="3123">
                  <c:v>99.899307250976506</c:v>
                </c:pt>
                <c:pt idx="3124">
                  <c:v>99.563613891601506</c:v>
                </c:pt>
                <c:pt idx="3125">
                  <c:v>98.342910766601506</c:v>
                </c:pt>
                <c:pt idx="3126">
                  <c:v>98.754898071289006</c:v>
                </c:pt>
                <c:pt idx="3127">
                  <c:v>100.06715393066401</c:v>
                </c:pt>
                <c:pt idx="3128">
                  <c:v>100.08241271972599</c:v>
                </c:pt>
                <c:pt idx="3129">
                  <c:v>99.426284790039006</c:v>
                </c:pt>
                <c:pt idx="3130">
                  <c:v>98.968521118164006</c:v>
                </c:pt>
                <c:pt idx="3131">
                  <c:v>98.190322875976506</c:v>
                </c:pt>
                <c:pt idx="3132">
                  <c:v>98.083511352539006</c:v>
                </c:pt>
                <c:pt idx="3133">
                  <c:v>97.122207641601506</c:v>
                </c:pt>
                <c:pt idx="3134">
                  <c:v>96.527114868164006</c:v>
                </c:pt>
                <c:pt idx="3135">
                  <c:v>98.800674438476506</c:v>
                </c:pt>
                <c:pt idx="3136">
                  <c:v>100.44862365722599</c:v>
                </c:pt>
                <c:pt idx="3137">
                  <c:v>99.929824829101506</c:v>
                </c:pt>
                <c:pt idx="3138">
                  <c:v>99.517837524414006</c:v>
                </c:pt>
                <c:pt idx="3139">
                  <c:v>99.014297485351506</c:v>
                </c:pt>
                <c:pt idx="3140">
                  <c:v>98.388687133789006</c:v>
                </c:pt>
                <c:pt idx="3141">
                  <c:v>98.220840454101506</c:v>
                </c:pt>
                <c:pt idx="3142">
                  <c:v>96.862808227539006</c:v>
                </c:pt>
                <c:pt idx="3143">
                  <c:v>97.610488891601506</c:v>
                </c:pt>
                <c:pt idx="3144">
                  <c:v>99.624649047851506</c:v>
                </c:pt>
                <c:pt idx="3145">
                  <c:v>100.00611877441401</c:v>
                </c:pt>
                <c:pt idx="3146">
                  <c:v>99.243179321289006</c:v>
                </c:pt>
                <c:pt idx="3147">
                  <c:v>98.907485961914006</c:v>
                </c:pt>
                <c:pt idx="3148">
                  <c:v>98.098770141601506</c:v>
                </c:pt>
                <c:pt idx="3149">
                  <c:v>97.991958618164006</c:v>
                </c:pt>
                <c:pt idx="3150">
                  <c:v>97.213760375976506</c:v>
                </c:pt>
                <c:pt idx="3151">
                  <c:v>96.237197875976506</c:v>
                </c:pt>
                <c:pt idx="3152">
                  <c:v>98.342910766601506</c:v>
                </c:pt>
                <c:pt idx="3153">
                  <c:v>100.34181213378901</c:v>
                </c:pt>
                <c:pt idx="3154">
                  <c:v>100.14344787597599</c:v>
                </c:pt>
                <c:pt idx="3155">
                  <c:v>99.777236938476506</c:v>
                </c:pt>
                <c:pt idx="3156">
                  <c:v>99.304214477539006</c:v>
                </c:pt>
                <c:pt idx="3157">
                  <c:v>98.663345336914006</c:v>
                </c:pt>
                <c:pt idx="3158">
                  <c:v>98.510757446289006</c:v>
                </c:pt>
                <c:pt idx="3159">
                  <c:v>97.244277954101506</c:v>
                </c:pt>
                <c:pt idx="3160">
                  <c:v>97.152725219726506</c:v>
                </c:pt>
                <c:pt idx="3161">
                  <c:v>99.319473266601506</c:v>
                </c:pt>
                <c:pt idx="3162">
                  <c:v>100.46388244628901</c:v>
                </c:pt>
                <c:pt idx="3163">
                  <c:v>99.777236938476506</c:v>
                </c:pt>
                <c:pt idx="3164">
                  <c:v>99.334732055664006</c:v>
                </c:pt>
                <c:pt idx="3165">
                  <c:v>98.617568969726506</c:v>
                </c:pt>
                <c:pt idx="3166">
                  <c:v>98.297134399414006</c:v>
                </c:pt>
                <c:pt idx="3167">
                  <c:v>97.702041625976506</c:v>
                </c:pt>
                <c:pt idx="3168">
                  <c:v>96.710220336914006</c:v>
                </c:pt>
                <c:pt idx="3169">
                  <c:v>99.792495727539006</c:v>
                </c:pt>
                <c:pt idx="3170">
                  <c:v>100.29603576660099</c:v>
                </c:pt>
                <c:pt idx="3171">
                  <c:v>99.655166625976506</c:v>
                </c:pt>
                <c:pt idx="3172">
                  <c:v>98.724380493164006</c:v>
                </c:pt>
                <c:pt idx="3173">
                  <c:v>98.403945922851506</c:v>
                </c:pt>
                <c:pt idx="3174">
                  <c:v>97.183242797851506</c:v>
                </c:pt>
                <c:pt idx="3175">
                  <c:v>97.549453735351506</c:v>
                </c:pt>
                <c:pt idx="3176">
                  <c:v>100.35707092285099</c:v>
                </c:pt>
                <c:pt idx="3177">
                  <c:v>100.50965881347599</c:v>
                </c:pt>
                <c:pt idx="3178">
                  <c:v>99.807754516601506</c:v>
                </c:pt>
                <c:pt idx="3179">
                  <c:v>98.922744750976506</c:v>
                </c:pt>
                <c:pt idx="3180">
                  <c:v>98.754898071289006</c:v>
                </c:pt>
                <c:pt idx="3181">
                  <c:v>97.152725219726506</c:v>
                </c:pt>
                <c:pt idx="3182">
                  <c:v>99.441543579101506</c:v>
                </c:pt>
                <c:pt idx="3183">
                  <c:v>101.24208068847599</c:v>
                </c:pt>
                <c:pt idx="3184">
                  <c:v>100.37232971191401</c:v>
                </c:pt>
                <c:pt idx="3185">
                  <c:v>100.03663635253901</c:v>
                </c:pt>
                <c:pt idx="3186">
                  <c:v>99.258438110351506</c:v>
                </c:pt>
                <c:pt idx="3187">
                  <c:v>98.907485961914006</c:v>
                </c:pt>
                <c:pt idx="3188">
                  <c:v>97.412124633789006</c:v>
                </c:pt>
                <c:pt idx="3189">
                  <c:v>99.411026000976506</c:v>
                </c:pt>
                <c:pt idx="3190">
                  <c:v>101.39466857910099</c:v>
                </c:pt>
                <c:pt idx="3191">
                  <c:v>100.47914123535099</c:v>
                </c:pt>
                <c:pt idx="3192">
                  <c:v>100.20448303222599</c:v>
                </c:pt>
                <c:pt idx="3193">
                  <c:v>99.365249633789006</c:v>
                </c:pt>
                <c:pt idx="3194">
                  <c:v>99.212661743164006</c:v>
                </c:pt>
                <c:pt idx="3195">
                  <c:v>97.793594360351506</c:v>
                </c:pt>
                <c:pt idx="3196">
                  <c:v>98.815933227539006</c:v>
                </c:pt>
                <c:pt idx="3197">
                  <c:v>101.66932678222599</c:v>
                </c:pt>
                <c:pt idx="3198">
                  <c:v>101.15052795410099</c:v>
                </c:pt>
                <c:pt idx="3199">
                  <c:v>100.67750549316401</c:v>
                </c:pt>
                <c:pt idx="3200">
                  <c:v>99.853530883789006</c:v>
                </c:pt>
                <c:pt idx="3201">
                  <c:v>99.380508422851506</c:v>
                </c:pt>
                <c:pt idx="3202">
                  <c:v>98.220840454101506</c:v>
                </c:pt>
                <c:pt idx="3203">
                  <c:v>100.90638732910099</c:v>
                </c:pt>
                <c:pt idx="3204">
                  <c:v>102.17286682128901</c:v>
                </c:pt>
                <c:pt idx="3205">
                  <c:v>101.60829162597599</c:v>
                </c:pt>
                <c:pt idx="3206">
                  <c:v>100.64698791503901</c:v>
                </c:pt>
                <c:pt idx="3207">
                  <c:v>100.17396545410099</c:v>
                </c:pt>
                <c:pt idx="3208">
                  <c:v>99.578872680664006</c:v>
                </c:pt>
                <c:pt idx="3209">
                  <c:v>98.815933227539006</c:v>
                </c:pt>
                <c:pt idx="3210">
                  <c:v>100.99794006347599</c:v>
                </c:pt>
                <c:pt idx="3211">
                  <c:v>101.37940979003901</c:v>
                </c:pt>
                <c:pt idx="3212">
                  <c:v>100.61647033691401</c:v>
                </c:pt>
                <c:pt idx="3213">
                  <c:v>99.639907836914006</c:v>
                </c:pt>
                <c:pt idx="3214">
                  <c:v>99.365249633789006</c:v>
                </c:pt>
                <c:pt idx="3215">
                  <c:v>97.763076782226506</c:v>
                </c:pt>
                <c:pt idx="3216">
                  <c:v>100.46388244628901</c:v>
                </c:pt>
                <c:pt idx="3217">
                  <c:v>102.00502014160099</c:v>
                </c:pt>
                <c:pt idx="3218">
                  <c:v>101.39466857910099</c:v>
                </c:pt>
                <c:pt idx="3219">
                  <c:v>100.18922424316401</c:v>
                </c:pt>
                <c:pt idx="3220">
                  <c:v>99.914566040039006</c:v>
                </c:pt>
                <c:pt idx="3221">
                  <c:v>98.617568969726506</c:v>
                </c:pt>
                <c:pt idx="3222">
                  <c:v>99.014297485351506</c:v>
                </c:pt>
                <c:pt idx="3223">
                  <c:v>99.319473266601506</c:v>
                </c:pt>
                <c:pt idx="3224">
                  <c:v>98.434463500976506</c:v>
                </c:pt>
                <c:pt idx="3225">
                  <c:v>97.290054321289006</c:v>
                </c:pt>
                <c:pt idx="3226">
                  <c:v>97.167984008789006</c:v>
                </c:pt>
                <c:pt idx="3227">
                  <c:v>95.993057250976506</c:v>
                </c:pt>
                <c:pt idx="3228">
                  <c:v>96.572891235351506</c:v>
                </c:pt>
                <c:pt idx="3229">
                  <c:v>97.702041625976506</c:v>
                </c:pt>
                <c:pt idx="3230">
                  <c:v>96.862808227539006</c:v>
                </c:pt>
                <c:pt idx="3231">
                  <c:v>96.176162719726506</c:v>
                </c:pt>
                <c:pt idx="3232">
                  <c:v>95.565811157226506</c:v>
                </c:pt>
                <c:pt idx="3233">
                  <c:v>94.757095336914006</c:v>
                </c:pt>
                <c:pt idx="3234">
                  <c:v>94.406143188476506</c:v>
                </c:pt>
                <c:pt idx="3235">
                  <c:v>94.085708618164006</c:v>
                </c:pt>
                <c:pt idx="3236">
                  <c:v>93.658462524414006</c:v>
                </c:pt>
                <c:pt idx="3237">
                  <c:v>92.819229125976506</c:v>
                </c:pt>
                <c:pt idx="3238">
                  <c:v>91.827407836914006</c:v>
                </c:pt>
                <c:pt idx="3239">
                  <c:v>91.598526000976506</c:v>
                </c:pt>
                <c:pt idx="3240">
                  <c:v>90.927139282226506</c:v>
                </c:pt>
                <c:pt idx="3241">
                  <c:v>90.545669555664006</c:v>
                </c:pt>
                <c:pt idx="3242">
                  <c:v>90.454116821289006</c:v>
                </c:pt>
                <c:pt idx="3243">
                  <c:v>90.682998657226506</c:v>
                </c:pt>
                <c:pt idx="3244">
                  <c:v>89.614883422851506</c:v>
                </c:pt>
                <c:pt idx="3245">
                  <c:v>89.538589477539006</c:v>
                </c:pt>
                <c:pt idx="3246">
                  <c:v>88.241592407226506</c:v>
                </c:pt>
                <c:pt idx="3247">
                  <c:v>88.165298461914006</c:v>
                </c:pt>
                <c:pt idx="3248">
                  <c:v>87.326065063476506</c:v>
                </c:pt>
                <c:pt idx="3249">
                  <c:v>87.219253540039006</c:v>
                </c:pt>
                <c:pt idx="3250">
                  <c:v>87.875381469726506</c:v>
                </c:pt>
                <c:pt idx="3251">
                  <c:v>88.150039672851506</c:v>
                </c:pt>
                <c:pt idx="3252">
                  <c:v>87.265029907226506</c:v>
                </c:pt>
                <c:pt idx="3253">
                  <c:v>87.356582641601506</c:v>
                </c:pt>
                <c:pt idx="3254">
                  <c:v>85.845962524414006</c:v>
                </c:pt>
                <c:pt idx="3255">
                  <c:v>85.769668579101506</c:v>
                </c:pt>
                <c:pt idx="3256">
                  <c:v>84.915176391601506</c:v>
                </c:pt>
                <c:pt idx="3257">
                  <c:v>84.838882446289006</c:v>
                </c:pt>
                <c:pt idx="3258">
                  <c:v>84.701553344726506</c:v>
                </c:pt>
                <c:pt idx="3259">
                  <c:v>84.396377563476506</c:v>
                </c:pt>
                <c:pt idx="3260">
                  <c:v>83.770767211914006</c:v>
                </c:pt>
                <c:pt idx="3261">
                  <c:v>82.321182250976506</c:v>
                </c:pt>
                <c:pt idx="3262">
                  <c:v>82.244888305664006</c:v>
                </c:pt>
                <c:pt idx="3263">
                  <c:v>81.451431274414006</c:v>
                </c:pt>
                <c:pt idx="3264">
                  <c:v>80.947891235351506</c:v>
                </c:pt>
                <c:pt idx="3265">
                  <c:v>81.222549438476506</c:v>
                </c:pt>
                <c:pt idx="3266">
                  <c:v>81.924453735351506</c:v>
                </c:pt>
                <c:pt idx="3267">
                  <c:v>80.886856079101506</c:v>
                </c:pt>
                <c:pt idx="3268">
                  <c:v>80.917373657226506</c:v>
                </c:pt>
                <c:pt idx="3269">
                  <c:v>79.315200805664006</c:v>
                </c:pt>
                <c:pt idx="3270">
                  <c:v>79.360977172851506</c:v>
                </c:pt>
                <c:pt idx="3271">
                  <c:v>78.598037719726506</c:v>
                </c:pt>
                <c:pt idx="3272">
                  <c:v>78.094497680664006</c:v>
                </c:pt>
                <c:pt idx="3273">
                  <c:v>78.414932250976506</c:v>
                </c:pt>
                <c:pt idx="3274">
                  <c:v>78.842178344726506</c:v>
                </c:pt>
                <c:pt idx="3275">
                  <c:v>77.682510375976506</c:v>
                </c:pt>
                <c:pt idx="3276">
                  <c:v>77.590957641601506</c:v>
                </c:pt>
                <c:pt idx="3277">
                  <c:v>76.049819946289006</c:v>
                </c:pt>
                <c:pt idx="3278">
                  <c:v>75.958267211914006</c:v>
                </c:pt>
                <c:pt idx="3279">
                  <c:v>75.149551391601506</c:v>
                </c:pt>
                <c:pt idx="3280">
                  <c:v>74.981704711914006</c:v>
                </c:pt>
                <c:pt idx="3281">
                  <c:v>76.431289672851506</c:v>
                </c:pt>
                <c:pt idx="3282">
                  <c:v>76.614395141601506</c:v>
                </c:pt>
                <c:pt idx="3283">
                  <c:v>75.775161743164006</c:v>
                </c:pt>
                <c:pt idx="3284">
                  <c:v>75.637832641601506</c:v>
                </c:pt>
                <c:pt idx="3285">
                  <c:v>74.203506469726506</c:v>
                </c:pt>
                <c:pt idx="3286">
                  <c:v>74.035659790039006</c:v>
                </c:pt>
                <c:pt idx="3287">
                  <c:v>73.349014282226506</c:v>
                </c:pt>
                <c:pt idx="3288">
                  <c:v>72.799697875976506</c:v>
                </c:pt>
                <c:pt idx="3289">
                  <c:v>73.486343383789006</c:v>
                </c:pt>
                <c:pt idx="3290">
                  <c:v>73.837295532226506</c:v>
                </c:pt>
                <c:pt idx="3291">
                  <c:v>72.738662719726506</c:v>
                </c:pt>
                <c:pt idx="3292">
                  <c:v>72.708145141601506</c:v>
                </c:pt>
                <c:pt idx="3293">
                  <c:v>71.151748657226506</c:v>
                </c:pt>
                <c:pt idx="3294">
                  <c:v>71.090713500976506</c:v>
                </c:pt>
                <c:pt idx="3295">
                  <c:v>70.281997680664006</c:v>
                </c:pt>
                <c:pt idx="3296">
                  <c:v>69.458023071289006</c:v>
                </c:pt>
                <c:pt idx="3297">
                  <c:v>70.495620727539006</c:v>
                </c:pt>
                <c:pt idx="3298">
                  <c:v>72.357192993164006</c:v>
                </c:pt>
                <c:pt idx="3299">
                  <c:v>72.433486938476506</c:v>
                </c:pt>
                <c:pt idx="3300">
                  <c:v>71.655288696289006</c:v>
                </c:pt>
                <c:pt idx="3301">
                  <c:v>71.624771118164006</c:v>
                </c:pt>
                <c:pt idx="3302">
                  <c:v>70.343032836914006</c:v>
                </c:pt>
                <c:pt idx="3303">
                  <c:v>70.068374633789006</c:v>
                </c:pt>
                <c:pt idx="3304">
                  <c:v>69.671646118164006</c:v>
                </c:pt>
                <c:pt idx="3305">
                  <c:v>69.229141235351506</c:v>
                </c:pt>
                <c:pt idx="3306">
                  <c:v>68.222061157226506</c:v>
                </c:pt>
                <c:pt idx="3307">
                  <c:v>68.939224243164006</c:v>
                </c:pt>
                <c:pt idx="3308">
                  <c:v>69.839492797851506</c:v>
                </c:pt>
                <c:pt idx="3309">
                  <c:v>69.473281860351506</c:v>
                </c:pt>
                <c:pt idx="3310">
                  <c:v>68.832412719726506</c:v>
                </c:pt>
                <c:pt idx="3311">
                  <c:v>68.786636352539006</c:v>
                </c:pt>
                <c:pt idx="3312">
                  <c:v>67.535415649414006</c:v>
                </c:pt>
                <c:pt idx="3313">
                  <c:v>67.138687133789006</c:v>
                </c:pt>
                <c:pt idx="3314">
                  <c:v>66.802993774414006</c:v>
                </c:pt>
                <c:pt idx="3315">
                  <c:v>66.253677368164006</c:v>
                </c:pt>
                <c:pt idx="3316">
                  <c:v>65.322891235351506</c:v>
                </c:pt>
                <c:pt idx="3317">
                  <c:v>66.574111938476506</c:v>
                </c:pt>
                <c:pt idx="3318">
                  <c:v>68.923965454101506</c:v>
                </c:pt>
                <c:pt idx="3319">
                  <c:v>69.152847290039006</c:v>
                </c:pt>
                <c:pt idx="3320">
                  <c:v>68.374649047851506</c:v>
                </c:pt>
                <c:pt idx="3321">
                  <c:v>68.435684204101506</c:v>
                </c:pt>
                <c:pt idx="3322">
                  <c:v>67.794815063476506</c:v>
                </c:pt>
                <c:pt idx="3323">
                  <c:v>66.787734985351506</c:v>
                </c:pt>
                <c:pt idx="3324">
                  <c:v>66.589370727539006</c:v>
                </c:pt>
                <c:pt idx="3325">
                  <c:v>66.192642211914006</c:v>
                </c:pt>
                <c:pt idx="3326">
                  <c:v>65.734878540039006</c:v>
                </c:pt>
                <c:pt idx="3327">
                  <c:v>64.544692993164006</c:v>
                </c:pt>
                <c:pt idx="3328">
                  <c:v>65.521255493164006</c:v>
                </c:pt>
                <c:pt idx="3329">
                  <c:v>66.406265258789006</c:v>
                </c:pt>
                <c:pt idx="3330">
                  <c:v>66.406265258789006</c:v>
                </c:pt>
                <c:pt idx="3331">
                  <c:v>65.460220336914006</c:v>
                </c:pt>
                <c:pt idx="3332">
                  <c:v>65.460220336914006</c:v>
                </c:pt>
                <c:pt idx="3333">
                  <c:v>64.559951782226506</c:v>
                </c:pt>
                <c:pt idx="3334">
                  <c:v>63.644424438476499</c:v>
                </c:pt>
                <c:pt idx="3335">
                  <c:v>63.476577758788999</c:v>
                </c:pt>
                <c:pt idx="3336">
                  <c:v>62.744155883788999</c:v>
                </c:pt>
                <c:pt idx="3337">
                  <c:v>61.401382446288999</c:v>
                </c:pt>
                <c:pt idx="3338">
                  <c:v>62.820449829101499</c:v>
                </c:pt>
                <c:pt idx="3339">
                  <c:v>65.078750610351506</c:v>
                </c:pt>
                <c:pt idx="3340">
                  <c:v>65.811172485351506</c:v>
                </c:pt>
                <c:pt idx="3341">
                  <c:v>65.246597290039006</c:v>
                </c:pt>
                <c:pt idx="3342">
                  <c:v>64.834609985351506</c:v>
                </c:pt>
                <c:pt idx="3343">
                  <c:v>64.132705688476506</c:v>
                </c:pt>
                <c:pt idx="3344">
                  <c:v>63.110366821288999</c:v>
                </c:pt>
                <c:pt idx="3345">
                  <c:v>62.912002563476499</c:v>
                </c:pt>
                <c:pt idx="3346">
                  <c:v>62.377944946288999</c:v>
                </c:pt>
                <c:pt idx="3347">
                  <c:v>61.126724243163999</c:v>
                </c:pt>
                <c:pt idx="3348">
                  <c:v>61.401382446288999</c:v>
                </c:pt>
                <c:pt idx="3349">
                  <c:v>62.683120727538999</c:v>
                </c:pt>
                <c:pt idx="3350">
                  <c:v>63.049331665038999</c:v>
                </c:pt>
                <c:pt idx="3351">
                  <c:v>62.484756469726499</c:v>
                </c:pt>
                <c:pt idx="3352">
                  <c:v>61.889663696288999</c:v>
                </c:pt>
                <c:pt idx="3353">
                  <c:v>61.721817016601499</c:v>
                </c:pt>
                <c:pt idx="3354">
                  <c:v>60.501113891601499</c:v>
                </c:pt>
                <c:pt idx="3355">
                  <c:v>60.058609008788999</c:v>
                </c:pt>
                <c:pt idx="3356">
                  <c:v>59.844985961913999</c:v>
                </c:pt>
                <c:pt idx="3357">
                  <c:v>59.310928344726499</c:v>
                </c:pt>
                <c:pt idx="3358">
                  <c:v>58.151260375976499</c:v>
                </c:pt>
                <c:pt idx="3359">
                  <c:v>58.242813110351499</c:v>
                </c:pt>
                <c:pt idx="3360">
                  <c:v>62.164321899413999</c:v>
                </c:pt>
                <c:pt idx="3361">
                  <c:v>64.392105102539006</c:v>
                </c:pt>
                <c:pt idx="3362">
                  <c:v>64.102188110351506</c:v>
                </c:pt>
                <c:pt idx="3363">
                  <c:v>63.476577758788999</c:v>
                </c:pt>
                <c:pt idx="3364">
                  <c:v>63.308731079101499</c:v>
                </c:pt>
                <c:pt idx="3365">
                  <c:v>62.042251586913999</c:v>
                </c:pt>
                <c:pt idx="3366">
                  <c:v>61.584487915038999</c:v>
                </c:pt>
                <c:pt idx="3367">
                  <c:v>61.309829711913999</c:v>
                </c:pt>
                <c:pt idx="3368">
                  <c:v>60.546890258788999</c:v>
                </c:pt>
                <c:pt idx="3369">
                  <c:v>59.249893188476499</c:v>
                </c:pt>
                <c:pt idx="3370">
                  <c:v>61.370864868163999</c:v>
                </c:pt>
                <c:pt idx="3371">
                  <c:v>62.408462524413999</c:v>
                </c:pt>
                <c:pt idx="3372">
                  <c:v>62.057510375976499</c:v>
                </c:pt>
                <c:pt idx="3373">
                  <c:v>61.325088500976499</c:v>
                </c:pt>
                <c:pt idx="3374">
                  <c:v>61.187759399413999</c:v>
                </c:pt>
                <c:pt idx="3375">
                  <c:v>60.073867797851499</c:v>
                </c:pt>
                <c:pt idx="3376">
                  <c:v>59.539810180663999</c:v>
                </c:pt>
                <c:pt idx="3377">
                  <c:v>59.402481079101499</c:v>
                </c:pt>
                <c:pt idx="3378">
                  <c:v>59.051528930663999</c:v>
                </c:pt>
                <c:pt idx="3379">
                  <c:v>57.876602172851499</c:v>
                </c:pt>
                <c:pt idx="3380">
                  <c:v>57.357803344726499</c:v>
                </c:pt>
                <c:pt idx="3381">
                  <c:v>61.492935180663999</c:v>
                </c:pt>
                <c:pt idx="3382">
                  <c:v>63.873306274413999</c:v>
                </c:pt>
                <c:pt idx="3383">
                  <c:v>63.827529907226499</c:v>
                </c:pt>
                <c:pt idx="3384">
                  <c:v>63.140884399413999</c:v>
                </c:pt>
                <c:pt idx="3385">
                  <c:v>63.232437133788999</c:v>
                </c:pt>
                <c:pt idx="3386">
                  <c:v>62.423721313476499</c:v>
                </c:pt>
                <c:pt idx="3387">
                  <c:v>61.355606079101499</c:v>
                </c:pt>
                <c:pt idx="3388">
                  <c:v>61.157241821288999</c:v>
                </c:pt>
                <c:pt idx="3389">
                  <c:v>60.714736938476499</c:v>
                </c:pt>
                <c:pt idx="3390">
                  <c:v>59.356704711913999</c:v>
                </c:pt>
                <c:pt idx="3391">
                  <c:v>59.631362915038999</c:v>
                </c:pt>
                <c:pt idx="3392">
                  <c:v>62.088027954101499</c:v>
                </c:pt>
                <c:pt idx="3393">
                  <c:v>63.507095336913999</c:v>
                </c:pt>
                <c:pt idx="3394">
                  <c:v>63.339248657226499</c:v>
                </c:pt>
                <c:pt idx="3395">
                  <c:v>62.667861938476499</c:v>
                </c:pt>
                <c:pt idx="3396">
                  <c:v>62.561050415038999</c:v>
                </c:pt>
                <c:pt idx="3397">
                  <c:v>61.492935180663999</c:v>
                </c:pt>
                <c:pt idx="3398">
                  <c:v>60.836807250976499</c:v>
                </c:pt>
                <c:pt idx="3399">
                  <c:v>60.668960571288999</c:v>
                </c:pt>
                <c:pt idx="3400">
                  <c:v>59.921279907226499</c:v>
                </c:pt>
                <c:pt idx="3401">
                  <c:v>58.212295532226499</c:v>
                </c:pt>
                <c:pt idx="3402">
                  <c:v>60.134902954101499</c:v>
                </c:pt>
                <c:pt idx="3403">
                  <c:v>63.095108032226499</c:v>
                </c:pt>
                <c:pt idx="3404">
                  <c:v>64.270034790039006</c:v>
                </c:pt>
                <c:pt idx="3405">
                  <c:v>64.025894165039006</c:v>
                </c:pt>
                <c:pt idx="3406">
                  <c:v>63.354507446288999</c:v>
                </c:pt>
                <c:pt idx="3407">
                  <c:v>63.247695922851499</c:v>
                </c:pt>
                <c:pt idx="3408">
                  <c:v>62.088027954101499</c:v>
                </c:pt>
                <c:pt idx="3409">
                  <c:v>61.569229125976499</c:v>
                </c:pt>
                <c:pt idx="3410">
                  <c:v>61.447158813476499</c:v>
                </c:pt>
                <c:pt idx="3411">
                  <c:v>60.836807250976499</c:v>
                </c:pt>
                <c:pt idx="3412">
                  <c:v>59.967056274413999</c:v>
                </c:pt>
                <c:pt idx="3413">
                  <c:v>59.021011352538999</c:v>
                </c:pt>
                <c:pt idx="3414">
                  <c:v>60.684219360351499</c:v>
                </c:pt>
                <c:pt idx="3415">
                  <c:v>62.423721313476499</c:v>
                </c:pt>
                <c:pt idx="3416">
                  <c:v>63.217178344726499</c:v>
                </c:pt>
                <c:pt idx="3417">
                  <c:v>62.820449829101499</c:v>
                </c:pt>
                <c:pt idx="3418">
                  <c:v>62.164321899413999</c:v>
                </c:pt>
                <c:pt idx="3419">
                  <c:v>62.057510375976499</c:v>
                </c:pt>
                <c:pt idx="3420">
                  <c:v>61.096206665038999</c:v>
                </c:pt>
                <c:pt idx="3421">
                  <c:v>60.379043579101499</c:v>
                </c:pt>
                <c:pt idx="3422">
                  <c:v>60.195938110351499</c:v>
                </c:pt>
                <c:pt idx="3423">
                  <c:v>59.799209594726499</c:v>
                </c:pt>
                <c:pt idx="3424">
                  <c:v>58.990493774413999</c:v>
                </c:pt>
                <c:pt idx="3425">
                  <c:v>57.769790649413999</c:v>
                </c:pt>
                <c:pt idx="3426">
                  <c:v>60.913101196288999</c:v>
                </c:pt>
                <c:pt idx="3427">
                  <c:v>63.186660766601499</c:v>
                </c:pt>
                <c:pt idx="3428">
                  <c:v>63.995376586913999</c:v>
                </c:pt>
                <c:pt idx="3429">
                  <c:v>63.659683227538999</c:v>
                </c:pt>
                <c:pt idx="3430">
                  <c:v>63.003555297851499</c:v>
                </c:pt>
                <c:pt idx="3431">
                  <c:v>63.018814086913999</c:v>
                </c:pt>
                <c:pt idx="3432">
                  <c:v>62.118545532226499</c:v>
                </c:pt>
                <c:pt idx="3433">
                  <c:v>61.370864868163999</c:v>
                </c:pt>
                <c:pt idx="3434">
                  <c:v>61.080947875976499</c:v>
                </c:pt>
                <c:pt idx="3435">
                  <c:v>60.836807250976499</c:v>
                </c:pt>
                <c:pt idx="3436">
                  <c:v>60.333267211913999</c:v>
                </c:pt>
                <c:pt idx="3437">
                  <c:v>59.097305297851499</c:v>
                </c:pt>
                <c:pt idx="3438">
                  <c:v>60.028091430663999</c:v>
                </c:pt>
                <c:pt idx="3439">
                  <c:v>62.820449829101499</c:v>
                </c:pt>
                <c:pt idx="3440">
                  <c:v>63.766494750976499</c:v>
                </c:pt>
                <c:pt idx="3441">
                  <c:v>63.278213500976499</c:v>
                </c:pt>
                <c:pt idx="3442">
                  <c:v>62.881484985351499</c:v>
                </c:pt>
                <c:pt idx="3443">
                  <c:v>62.210098266601499</c:v>
                </c:pt>
                <c:pt idx="3444">
                  <c:v>61.096206665038999</c:v>
                </c:pt>
                <c:pt idx="3445">
                  <c:v>60.852066040038999</c:v>
                </c:pt>
                <c:pt idx="3446">
                  <c:v>60.256973266601499</c:v>
                </c:pt>
                <c:pt idx="3447">
                  <c:v>59.005752563476499</c:v>
                </c:pt>
                <c:pt idx="3448">
                  <c:v>59.249893188476499</c:v>
                </c:pt>
                <c:pt idx="3449">
                  <c:v>62.393203735351499</c:v>
                </c:pt>
                <c:pt idx="3450">
                  <c:v>64.056411743164006</c:v>
                </c:pt>
                <c:pt idx="3451">
                  <c:v>63.919082641601499</c:v>
                </c:pt>
                <c:pt idx="3452">
                  <c:v>63.308731079101499</c:v>
                </c:pt>
                <c:pt idx="3453">
                  <c:v>63.140884399413999</c:v>
                </c:pt>
                <c:pt idx="3454">
                  <c:v>63.049331665038999</c:v>
                </c:pt>
                <c:pt idx="3455">
                  <c:v>62.225357055663999</c:v>
                </c:pt>
                <c:pt idx="3456">
                  <c:v>61.492935180663999</c:v>
                </c:pt>
                <c:pt idx="3457">
                  <c:v>61.325088500976499</c:v>
                </c:pt>
                <c:pt idx="3458">
                  <c:v>61.248794555663999</c:v>
                </c:pt>
                <c:pt idx="3459">
                  <c:v>61.004653930663999</c:v>
                </c:pt>
                <c:pt idx="3460">
                  <c:v>60.348526000976499</c:v>
                </c:pt>
                <c:pt idx="3461">
                  <c:v>58.776870727538999</c:v>
                </c:pt>
                <c:pt idx="3462">
                  <c:v>60.195938110351499</c:v>
                </c:pt>
                <c:pt idx="3463">
                  <c:v>62.118545532226499</c:v>
                </c:pt>
                <c:pt idx="3464">
                  <c:v>63.537612915038999</c:v>
                </c:pt>
                <c:pt idx="3465">
                  <c:v>63.720718383788999</c:v>
                </c:pt>
                <c:pt idx="3466">
                  <c:v>63.171401977538999</c:v>
                </c:pt>
                <c:pt idx="3467">
                  <c:v>62.698379516601499</c:v>
                </c:pt>
                <c:pt idx="3468">
                  <c:v>62.606826782226499</c:v>
                </c:pt>
                <c:pt idx="3469">
                  <c:v>61.813369750976499</c:v>
                </c:pt>
                <c:pt idx="3470">
                  <c:v>60.989395141601499</c:v>
                </c:pt>
                <c:pt idx="3471">
                  <c:v>60.729995727538999</c:v>
                </c:pt>
                <c:pt idx="3472">
                  <c:v>60.516372680663999</c:v>
                </c:pt>
                <c:pt idx="3473">
                  <c:v>59.967056274413999</c:v>
                </c:pt>
                <c:pt idx="3474">
                  <c:v>58.242813110351499</c:v>
                </c:pt>
                <c:pt idx="3475">
                  <c:v>60.836807250976499</c:v>
                </c:pt>
                <c:pt idx="3476">
                  <c:v>63.323989868163999</c:v>
                </c:pt>
                <c:pt idx="3477">
                  <c:v>63.293472290038999</c:v>
                </c:pt>
                <c:pt idx="3478">
                  <c:v>62.606826782226499</c:v>
                </c:pt>
                <c:pt idx="3479">
                  <c:v>62.408462524413999</c:v>
                </c:pt>
                <c:pt idx="3480">
                  <c:v>61.233535766601499</c:v>
                </c:pt>
                <c:pt idx="3481">
                  <c:v>60.714736938476499</c:v>
                </c:pt>
                <c:pt idx="3482">
                  <c:v>60.592666625976499</c:v>
                </c:pt>
                <c:pt idx="3483">
                  <c:v>60.134902954101499</c:v>
                </c:pt>
                <c:pt idx="3484">
                  <c:v>59.005752563476499</c:v>
                </c:pt>
                <c:pt idx="3485">
                  <c:v>58.731094360351499</c:v>
                </c:pt>
                <c:pt idx="3486">
                  <c:v>62.179580688476499</c:v>
                </c:pt>
                <c:pt idx="3487">
                  <c:v>64.025894165039006</c:v>
                </c:pt>
                <c:pt idx="3488">
                  <c:v>63.766494750976499</c:v>
                </c:pt>
                <c:pt idx="3489">
                  <c:v>63.003555297851499</c:v>
                </c:pt>
                <c:pt idx="3490">
                  <c:v>62.805191040038999</c:v>
                </c:pt>
                <c:pt idx="3491">
                  <c:v>61.553970336913999</c:v>
                </c:pt>
                <c:pt idx="3492">
                  <c:v>61.172500610351499</c:v>
                </c:pt>
                <c:pt idx="3493">
                  <c:v>60.882583618163999</c:v>
                </c:pt>
                <c:pt idx="3494">
                  <c:v>60.394302368163999</c:v>
                </c:pt>
                <c:pt idx="3495">
                  <c:v>58.776870727538999</c:v>
                </c:pt>
                <c:pt idx="3496">
                  <c:v>60.989395141601499</c:v>
                </c:pt>
                <c:pt idx="3497">
                  <c:v>63.522354125976499</c:v>
                </c:pt>
                <c:pt idx="3498">
                  <c:v>64.041152954101506</c:v>
                </c:pt>
                <c:pt idx="3499">
                  <c:v>63.186660766601499</c:v>
                </c:pt>
                <c:pt idx="3500">
                  <c:v>63.156143188476499</c:v>
                </c:pt>
                <c:pt idx="3501">
                  <c:v>62.026992797851499</c:v>
                </c:pt>
                <c:pt idx="3502">
                  <c:v>61.355606079101499</c:v>
                </c:pt>
                <c:pt idx="3503">
                  <c:v>61.111465454101499</c:v>
                </c:pt>
                <c:pt idx="3504">
                  <c:v>60.455337524413999</c:v>
                </c:pt>
                <c:pt idx="3505">
                  <c:v>58.914199829101499</c:v>
                </c:pt>
                <c:pt idx="3506">
                  <c:v>60.211196899413999</c:v>
                </c:pt>
                <c:pt idx="3507">
                  <c:v>61.828628540038999</c:v>
                </c:pt>
                <c:pt idx="3508">
                  <c:v>61.965957641601499</c:v>
                </c:pt>
                <c:pt idx="3509">
                  <c:v>61.141983032226499</c:v>
                </c:pt>
                <c:pt idx="3510">
                  <c:v>61.126724243163999</c:v>
                </c:pt>
                <c:pt idx="3511">
                  <c:v>60.241714477538999</c:v>
                </c:pt>
                <c:pt idx="3512">
                  <c:v>59.295669555663999</c:v>
                </c:pt>
                <c:pt idx="3513">
                  <c:v>58.959976196288999</c:v>
                </c:pt>
                <c:pt idx="3514">
                  <c:v>58.853164672851499</c:v>
                </c:pt>
                <c:pt idx="3515">
                  <c:v>57.800308227538999</c:v>
                </c:pt>
                <c:pt idx="3516">
                  <c:v>57.205215454101499</c:v>
                </c:pt>
                <c:pt idx="3517">
                  <c:v>61.630264282226499</c:v>
                </c:pt>
                <c:pt idx="3518">
                  <c:v>63.720718383788999</c:v>
                </c:pt>
                <c:pt idx="3519">
                  <c:v>63.491836547851499</c:v>
                </c:pt>
                <c:pt idx="3520">
                  <c:v>62.774673461913999</c:v>
                </c:pt>
                <c:pt idx="3521">
                  <c:v>62.591567993163999</c:v>
                </c:pt>
                <c:pt idx="3522">
                  <c:v>61.172500610351499</c:v>
                </c:pt>
                <c:pt idx="3523">
                  <c:v>60.836807250976499</c:v>
                </c:pt>
                <c:pt idx="3524">
                  <c:v>60.653701782226499</c:v>
                </c:pt>
                <c:pt idx="3525">
                  <c:v>59.570327758788999</c:v>
                </c:pt>
                <c:pt idx="3526">
                  <c:v>59.143081665038999</c:v>
                </c:pt>
                <c:pt idx="3527">
                  <c:v>61.126724243163999</c:v>
                </c:pt>
                <c:pt idx="3528">
                  <c:v>61.965957641601499</c:v>
                </c:pt>
                <c:pt idx="3529">
                  <c:v>61.645523071288999</c:v>
                </c:pt>
                <c:pt idx="3530">
                  <c:v>60.974136352538999</c:v>
                </c:pt>
                <c:pt idx="3531">
                  <c:v>60.729995727538999</c:v>
                </c:pt>
                <c:pt idx="3532">
                  <c:v>59.478775024413999</c:v>
                </c:pt>
                <c:pt idx="3533">
                  <c:v>59.036270141601499</c:v>
                </c:pt>
                <c:pt idx="3534">
                  <c:v>58.700576782226499</c:v>
                </c:pt>
                <c:pt idx="3535">
                  <c:v>58.013931274413999</c:v>
                </c:pt>
                <c:pt idx="3536">
                  <c:v>56.442276000976499</c:v>
                </c:pt>
                <c:pt idx="3537">
                  <c:v>60.165420532226499</c:v>
                </c:pt>
                <c:pt idx="3538">
                  <c:v>62.912002563476499</c:v>
                </c:pt>
                <c:pt idx="3539">
                  <c:v>63.476577758788999</c:v>
                </c:pt>
                <c:pt idx="3540">
                  <c:v>62.591567993163999</c:v>
                </c:pt>
                <c:pt idx="3541">
                  <c:v>62.591567993163999</c:v>
                </c:pt>
                <c:pt idx="3542">
                  <c:v>61.737075805663999</c:v>
                </c:pt>
                <c:pt idx="3543">
                  <c:v>60.775772094726499</c:v>
                </c:pt>
                <c:pt idx="3544">
                  <c:v>60.485855102538999</c:v>
                </c:pt>
                <c:pt idx="3545">
                  <c:v>60.241714477538999</c:v>
                </c:pt>
                <c:pt idx="3546">
                  <c:v>59.631362915038999</c:v>
                </c:pt>
                <c:pt idx="3547">
                  <c:v>58.105484008788999</c:v>
                </c:pt>
                <c:pt idx="3548">
                  <c:v>60.379043579101499</c:v>
                </c:pt>
                <c:pt idx="3549">
                  <c:v>62.698379516601499</c:v>
                </c:pt>
                <c:pt idx="3550">
                  <c:v>63.629165649413999</c:v>
                </c:pt>
                <c:pt idx="3551">
                  <c:v>62.850967407226499</c:v>
                </c:pt>
                <c:pt idx="3552">
                  <c:v>62.683120727538999</c:v>
                </c:pt>
                <c:pt idx="3553">
                  <c:v>61.676040649413999</c:v>
                </c:pt>
                <c:pt idx="3554">
                  <c:v>60.775772094726499</c:v>
                </c:pt>
                <c:pt idx="3555">
                  <c:v>60.623184204101499</c:v>
                </c:pt>
                <c:pt idx="3556">
                  <c:v>59.951797485351499</c:v>
                </c:pt>
                <c:pt idx="3557">
                  <c:v>58.593765258788999</c:v>
                </c:pt>
                <c:pt idx="3558">
                  <c:v>59.692398071288999</c:v>
                </c:pt>
                <c:pt idx="3559">
                  <c:v>62.225357055663999</c:v>
                </c:pt>
                <c:pt idx="3560">
                  <c:v>62.896743774413999</c:v>
                </c:pt>
                <c:pt idx="3561">
                  <c:v>61.981216430663999</c:v>
                </c:pt>
                <c:pt idx="3562">
                  <c:v>61.935440063476499</c:v>
                </c:pt>
                <c:pt idx="3563">
                  <c:v>60.897842407226499</c:v>
                </c:pt>
                <c:pt idx="3564">
                  <c:v>60.043350219726499</c:v>
                </c:pt>
                <c:pt idx="3565">
                  <c:v>59.814468383788999</c:v>
                </c:pt>
                <c:pt idx="3566">
                  <c:v>59.463516235351499</c:v>
                </c:pt>
                <c:pt idx="3567">
                  <c:v>58.441177368163999</c:v>
                </c:pt>
                <c:pt idx="3568">
                  <c:v>57.464614868163999</c:v>
                </c:pt>
                <c:pt idx="3569">
                  <c:v>60.241714477538999</c:v>
                </c:pt>
                <c:pt idx="3570">
                  <c:v>62.088027954101499</c:v>
                </c:pt>
                <c:pt idx="3571">
                  <c:v>62.500015258788999</c:v>
                </c:pt>
                <c:pt idx="3572">
                  <c:v>61.660781860351499</c:v>
                </c:pt>
                <c:pt idx="3573">
                  <c:v>61.660781860351499</c:v>
                </c:pt>
                <c:pt idx="3574">
                  <c:v>60.607925415038999</c:v>
                </c:pt>
                <c:pt idx="3575">
                  <c:v>59.738174438476499</c:v>
                </c:pt>
                <c:pt idx="3576">
                  <c:v>59.646621704101499</c:v>
                </c:pt>
                <c:pt idx="3577">
                  <c:v>58.929458618163999</c:v>
                </c:pt>
                <c:pt idx="3578">
                  <c:v>57.373062133788999</c:v>
                </c:pt>
                <c:pt idx="3579">
                  <c:v>58.807388305663999</c:v>
                </c:pt>
                <c:pt idx="3580">
                  <c:v>62.026992797851499</c:v>
                </c:pt>
                <c:pt idx="3581">
                  <c:v>63.095108032226499</c:v>
                </c:pt>
                <c:pt idx="3582">
                  <c:v>62.881484985351499</c:v>
                </c:pt>
                <c:pt idx="3583">
                  <c:v>62.240615844726499</c:v>
                </c:pt>
                <c:pt idx="3584">
                  <c:v>62.118545532226499</c:v>
                </c:pt>
                <c:pt idx="3585">
                  <c:v>61.157241821288999</c:v>
                </c:pt>
                <c:pt idx="3586">
                  <c:v>60.409561157226499</c:v>
                </c:pt>
                <c:pt idx="3587">
                  <c:v>60.211196899413999</c:v>
                </c:pt>
                <c:pt idx="3588">
                  <c:v>59.936538696288999</c:v>
                </c:pt>
                <c:pt idx="3589">
                  <c:v>58.792129516601499</c:v>
                </c:pt>
                <c:pt idx="3590">
                  <c:v>58.624282836913999</c:v>
                </c:pt>
                <c:pt idx="3591">
                  <c:v>61.035171508788999</c:v>
                </c:pt>
                <c:pt idx="3592">
                  <c:v>62.545791625976499</c:v>
                </c:pt>
                <c:pt idx="3593">
                  <c:v>62.316909790038999</c:v>
                </c:pt>
                <c:pt idx="3594">
                  <c:v>61.599746704101499</c:v>
                </c:pt>
                <c:pt idx="3595">
                  <c:v>61.416641235351499</c:v>
                </c:pt>
                <c:pt idx="3596">
                  <c:v>60.089126586913999</c:v>
                </c:pt>
                <c:pt idx="3597">
                  <c:v>59.646621704101499</c:v>
                </c:pt>
                <c:pt idx="3598">
                  <c:v>59.371963500976499</c:v>
                </c:pt>
                <c:pt idx="3599">
                  <c:v>58.670059204101499</c:v>
                </c:pt>
                <c:pt idx="3600">
                  <c:v>57.235733032226499</c:v>
                </c:pt>
                <c:pt idx="3601">
                  <c:v>60.424819946288999</c:v>
                </c:pt>
                <c:pt idx="3602">
                  <c:v>61.965957641601499</c:v>
                </c:pt>
                <c:pt idx="3603">
                  <c:v>61.752334594726499</c:v>
                </c:pt>
                <c:pt idx="3604">
                  <c:v>61.096206665038999</c:v>
                </c:pt>
                <c:pt idx="3605">
                  <c:v>60.943618774413999</c:v>
                </c:pt>
                <c:pt idx="3606">
                  <c:v>59.661880493163999</c:v>
                </c:pt>
                <c:pt idx="3607">
                  <c:v>59.158340454101499</c:v>
                </c:pt>
                <c:pt idx="3608">
                  <c:v>58.914199829101499</c:v>
                </c:pt>
                <c:pt idx="3609">
                  <c:v>58.303848266601499</c:v>
                </c:pt>
                <c:pt idx="3610">
                  <c:v>56.976333618163999</c:v>
                </c:pt>
                <c:pt idx="3611">
                  <c:v>57.861343383788999</c:v>
                </c:pt>
                <c:pt idx="3612">
                  <c:v>61.065689086913999</c:v>
                </c:pt>
                <c:pt idx="3613">
                  <c:v>62.118545532226499</c:v>
                </c:pt>
                <c:pt idx="3614">
                  <c:v>61.782852172851499</c:v>
                </c:pt>
                <c:pt idx="3615">
                  <c:v>61.126724243163999</c:v>
                </c:pt>
                <c:pt idx="3616">
                  <c:v>60.974136352538999</c:v>
                </c:pt>
                <c:pt idx="3617">
                  <c:v>59.631362915038999</c:v>
                </c:pt>
                <c:pt idx="3618">
                  <c:v>59.158340454101499</c:v>
                </c:pt>
                <c:pt idx="3619">
                  <c:v>58.868423461913999</c:v>
                </c:pt>
                <c:pt idx="3620">
                  <c:v>58.273330688476499</c:v>
                </c:pt>
                <c:pt idx="3621">
                  <c:v>56.488052368163999</c:v>
                </c:pt>
                <c:pt idx="3622">
                  <c:v>59.402481079101499</c:v>
                </c:pt>
                <c:pt idx="3623">
                  <c:v>61.309829711913999</c:v>
                </c:pt>
                <c:pt idx="3624">
                  <c:v>61.904922485351499</c:v>
                </c:pt>
                <c:pt idx="3625">
                  <c:v>61.080947875976499</c:v>
                </c:pt>
                <c:pt idx="3626">
                  <c:v>60.867324829101499</c:v>
                </c:pt>
                <c:pt idx="3627">
                  <c:v>60.516372680663999</c:v>
                </c:pt>
                <c:pt idx="3628">
                  <c:v>59.143081665038999</c:v>
                </c:pt>
                <c:pt idx="3629">
                  <c:v>58.715835571288999</c:v>
                </c:pt>
                <c:pt idx="3630">
                  <c:v>58.578506469726499</c:v>
                </c:pt>
                <c:pt idx="3631">
                  <c:v>57.647720336913999</c:v>
                </c:pt>
                <c:pt idx="3632">
                  <c:v>56.396499633788999</c:v>
                </c:pt>
                <c:pt idx="3633">
                  <c:v>59.295669555663999</c:v>
                </c:pt>
                <c:pt idx="3634">
                  <c:v>61.477676391601499</c:v>
                </c:pt>
                <c:pt idx="3635">
                  <c:v>61.355606079101499</c:v>
                </c:pt>
                <c:pt idx="3636">
                  <c:v>60.684219360351499</c:v>
                </c:pt>
                <c:pt idx="3637">
                  <c:v>60.470596313476499</c:v>
                </c:pt>
                <c:pt idx="3638">
                  <c:v>59.280410766601499</c:v>
                </c:pt>
                <c:pt idx="3639">
                  <c:v>58.685317993163999</c:v>
                </c:pt>
                <c:pt idx="3640">
                  <c:v>58.334365844726499</c:v>
                </c:pt>
                <c:pt idx="3641">
                  <c:v>57.785049438476499</c:v>
                </c:pt>
                <c:pt idx="3642">
                  <c:v>56.015029907226499</c:v>
                </c:pt>
                <c:pt idx="3643">
                  <c:v>58.593765258788999</c:v>
                </c:pt>
                <c:pt idx="3644">
                  <c:v>61.035171508788999</c:v>
                </c:pt>
                <c:pt idx="3645">
                  <c:v>61.920181274413999</c:v>
                </c:pt>
                <c:pt idx="3646">
                  <c:v>60.974136352538999</c:v>
                </c:pt>
                <c:pt idx="3647">
                  <c:v>60.913101196288999</c:v>
                </c:pt>
                <c:pt idx="3648">
                  <c:v>60.485855102538999</c:v>
                </c:pt>
                <c:pt idx="3649">
                  <c:v>59.219375610351499</c:v>
                </c:pt>
                <c:pt idx="3650">
                  <c:v>58.883682250976499</c:v>
                </c:pt>
                <c:pt idx="3651">
                  <c:v>58.700576782226499</c:v>
                </c:pt>
                <c:pt idx="3652">
                  <c:v>58.181777954101499</c:v>
                </c:pt>
                <c:pt idx="3653">
                  <c:v>56.869522094726499</c:v>
                </c:pt>
                <c:pt idx="3654">
                  <c:v>57.281509399413999</c:v>
                </c:pt>
                <c:pt idx="3655">
                  <c:v>59.906021118163999</c:v>
                </c:pt>
                <c:pt idx="3656">
                  <c:v>61.401382446288999</c:v>
                </c:pt>
                <c:pt idx="3657">
                  <c:v>61.172500610351499</c:v>
                </c:pt>
                <c:pt idx="3658">
                  <c:v>60.516372680663999</c:v>
                </c:pt>
                <c:pt idx="3659">
                  <c:v>60.455337524413999</c:v>
                </c:pt>
                <c:pt idx="3660">
                  <c:v>59.387222290038999</c:v>
                </c:pt>
                <c:pt idx="3661">
                  <c:v>58.593765258788999</c:v>
                </c:pt>
                <c:pt idx="3662">
                  <c:v>58.456436157226499</c:v>
                </c:pt>
                <c:pt idx="3663">
                  <c:v>57.800308227538999</c:v>
                </c:pt>
                <c:pt idx="3664">
                  <c:v>56.686416625976499</c:v>
                </c:pt>
                <c:pt idx="3665">
                  <c:v>56.243911743163999</c:v>
                </c:pt>
                <c:pt idx="3666">
                  <c:v>59.692398071288999</c:v>
                </c:pt>
                <c:pt idx="3667">
                  <c:v>61.843887329101499</c:v>
                </c:pt>
                <c:pt idx="3668">
                  <c:v>62.042251586913999</c:v>
                </c:pt>
                <c:pt idx="3669">
                  <c:v>61.126724243163999</c:v>
                </c:pt>
                <c:pt idx="3670">
                  <c:v>61.141983032226499</c:v>
                </c:pt>
                <c:pt idx="3671">
                  <c:v>60.729995727538999</c:v>
                </c:pt>
                <c:pt idx="3672">
                  <c:v>59.753433227538999</c:v>
                </c:pt>
                <c:pt idx="3673">
                  <c:v>59.219375610351499</c:v>
                </c:pt>
                <c:pt idx="3674">
                  <c:v>59.005752563476499</c:v>
                </c:pt>
                <c:pt idx="3675">
                  <c:v>58.837905883788999</c:v>
                </c:pt>
                <c:pt idx="3676">
                  <c:v>58.181777954101499</c:v>
                </c:pt>
                <c:pt idx="3677">
                  <c:v>56.686416625976499</c:v>
                </c:pt>
                <c:pt idx="3678">
                  <c:v>57.586685180663999</c:v>
                </c:pt>
                <c:pt idx="3679">
                  <c:v>59.783950805663999</c:v>
                </c:pt>
                <c:pt idx="3680">
                  <c:v>61.172500610351499</c:v>
                </c:pt>
                <c:pt idx="3681">
                  <c:v>61.843887329101499</c:v>
                </c:pt>
                <c:pt idx="3682">
                  <c:v>61.447158813476499</c:v>
                </c:pt>
                <c:pt idx="3683">
                  <c:v>60.852066040038999</c:v>
                </c:pt>
                <c:pt idx="3684">
                  <c:v>60.913101196288999</c:v>
                </c:pt>
                <c:pt idx="3685">
                  <c:v>60.501113891601499</c:v>
                </c:pt>
                <c:pt idx="3686">
                  <c:v>59.509292602538999</c:v>
                </c:pt>
                <c:pt idx="3687">
                  <c:v>58.944717407226499</c:v>
                </c:pt>
                <c:pt idx="3688">
                  <c:v>58.685317993163999</c:v>
                </c:pt>
                <c:pt idx="3689">
                  <c:v>58.502212524413999</c:v>
                </c:pt>
                <c:pt idx="3690">
                  <c:v>58.059707641601499</c:v>
                </c:pt>
                <c:pt idx="3691">
                  <c:v>57.159439086913999</c:v>
                </c:pt>
                <c:pt idx="3692">
                  <c:v>56.243911743163999</c:v>
                </c:pt>
                <c:pt idx="3693">
                  <c:v>58.837905883788999</c:v>
                </c:pt>
                <c:pt idx="3694">
                  <c:v>60.546890258788999</c:v>
                </c:pt>
                <c:pt idx="3695">
                  <c:v>61.401382446288999</c:v>
                </c:pt>
                <c:pt idx="3696">
                  <c:v>61.248794555663999</c:v>
                </c:pt>
                <c:pt idx="3697">
                  <c:v>60.531631469726499</c:v>
                </c:pt>
                <c:pt idx="3698">
                  <c:v>60.470596313476499</c:v>
                </c:pt>
                <c:pt idx="3699">
                  <c:v>60.241714477538999</c:v>
                </c:pt>
                <c:pt idx="3700">
                  <c:v>59.219375610351499</c:v>
                </c:pt>
                <c:pt idx="3701">
                  <c:v>58.654800415038999</c:v>
                </c:pt>
                <c:pt idx="3702">
                  <c:v>58.441177368163999</c:v>
                </c:pt>
                <c:pt idx="3703">
                  <c:v>58.349624633788999</c:v>
                </c:pt>
                <c:pt idx="3704">
                  <c:v>58.136001586913999</c:v>
                </c:pt>
                <c:pt idx="3705">
                  <c:v>57.540908813476499</c:v>
                </c:pt>
                <c:pt idx="3706">
                  <c:v>56.137100219726499</c:v>
                </c:pt>
                <c:pt idx="3707">
                  <c:v>56.732192993163999</c:v>
                </c:pt>
                <c:pt idx="3708">
                  <c:v>58.898941040038999</c:v>
                </c:pt>
                <c:pt idx="3709">
                  <c:v>60.211196899413999</c:v>
                </c:pt>
                <c:pt idx="3710">
                  <c:v>60.653701782226499</c:v>
                </c:pt>
                <c:pt idx="3711">
                  <c:v>60.348526000976499</c:v>
                </c:pt>
                <c:pt idx="3712">
                  <c:v>59.738174438476499</c:v>
                </c:pt>
                <c:pt idx="3713">
                  <c:v>59.722915649413999</c:v>
                </c:pt>
                <c:pt idx="3714">
                  <c:v>59.417739868163999</c:v>
                </c:pt>
                <c:pt idx="3715">
                  <c:v>58.456436157226499</c:v>
                </c:pt>
                <c:pt idx="3716">
                  <c:v>57.815567016601499</c:v>
                </c:pt>
                <c:pt idx="3717">
                  <c:v>57.571426391601499</c:v>
                </c:pt>
                <c:pt idx="3718">
                  <c:v>57.388320922851499</c:v>
                </c:pt>
                <c:pt idx="3719">
                  <c:v>57.006851196288999</c:v>
                </c:pt>
                <c:pt idx="3720">
                  <c:v>56.137100219726499</c:v>
                </c:pt>
                <c:pt idx="3721">
                  <c:v>54.855361938476499</c:v>
                </c:pt>
                <c:pt idx="3722">
                  <c:v>57.144180297851499</c:v>
                </c:pt>
                <c:pt idx="3723">
                  <c:v>59.600845336913999</c:v>
                </c:pt>
                <c:pt idx="3724">
                  <c:v>60.989395141601499</c:v>
                </c:pt>
                <c:pt idx="3725">
                  <c:v>61.111465454101499</c:v>
                </c:pt>
                <c:pt idx="3726">
                  <c:v>60.424819946288999</c:v>
                </c:pt>
                <c:pt idx="3727">
                  <c:v>60.043350219726499</c:v>
                </c:pt>
                <c:pt idx="3728">
                  <c:v>60.089126586913999</c:v>
                </c:pt>
                <c:pt idx="3729">
                  <c:v>59.310928344726499</c:v>
                </c:pt>
                <c:pt idx="3730">
                  <c:v>58.441177368163999</c:v>
                </c:pt>
                <c:pt idx="3731">
                  <c:v>58.197036743163999</c:v>
                </c:pt>
                <c:pt idx="3732">
                  <c:v>58.044448852538999</c:v>
                </c:pt>
                <c:pt idx="3733">
                  <c:v>57.830825805663999</c:v>
                </c:pt>
                <c:pt idx="3734">
                  <c:v>57.250991821288999</c:v>
                </c:pt>
                <c:pt idx="3735">
                  <c:v>55.984512329101499</c:v>
                </c:pt>
                <c:pt idx="3736">
                  <c:v>56.091323852538999</c:v>
                </c:pt>
                <c:pt idx="3737">
                  <c:v>58.731094360351499</c:v>
                </c:pt>
                <c:pt idx="3738">
                  <c:v>60.379043579101499</c:v>
                </c:pt>
                <c:pt idx="3739">
                  <c:v>60.958877563476499</c:v>
                </c:pt>
                <c:pt idx="3740">
                  <c:v>60.623184204101499</c:v>
                </c:pt>
                <c:pt idx="3741">
                  <c:v>60.028091430663999</c:v>
                </c:pt>
                <c:pt idx="3742">
                  <c:v>59.967056274413999</c:v>
                </c:pt>
                <c:pt idx="3743">
                  <c:v>59.722915649413999</c:v>
                </c:pt>
                <c:pt idx="3744">
                  <c:v>58.837905883788999</c:v>
                </c:pt>
                <c:pt idx="3745">
                  <c:v>58.136001586913999</c:v>
                </c:pt>
                <c:pt idx="3746">
                  <c:v>57.846084594726499</c:v>
                </c:pt>
                <c:pt idx="3747">
                  <c:v>57.769790649413999</c:v>
                </c:pt>
                <c:pt idx="3748">
                  <c:v>57.388320922851499</c:v>
                </c:pt>
                <c:pt idx="3749">
                  <c:v>56.549087524413999</c:v>
                </c:pt>
                <c:pt idx="3750">
                  <c:v>55.191055297851499</c:v>
                </c:pt>
                <c:pt idx="3751">
                  <c:v>56.930557250976499</c:v>
                </c:pt>
                <c:pt idx="3752">
                  <c:v>59.509292602538999</c:v>
                </c:pt>
                <c:pt idx="3753">
                  <c:v>60.897842407226499</c:v>
                </c:pt>
                <c:pt idx="3754">
                  <c:v>61.111465454101499</c:v>
                </c:pt>
                <c:pt idx="3755">
                  <c:v>60.745254516601499</c:v>
                </c:pt>
                <c:pt idx="3756">
                  <c:v>60.104385375976499</c:v>
                </c:pt>
                <c:pt idx="3757">
                  <c:v>60.028091430663999</c:v>
                </c:pt>
                <c:pt idx="3758">
                  <c:v>59.906021118163999</c:v>
                </c:pt>
                <c:pt idx="3759">
                  <c:v>59.127822875976499</c:v>
                </c:pt>
                <c:pt idx="3760">
                  <c:v>58.349624633788999</c:v>
                </c:pt>
                <c:pt idx="3761">
                  <c:v>58.151260375976499</c:v>
                </c:pt>
                <c:pt idx="3762">
                  <c:v>57.998672485351499</c:v>
                </c:pt>
                <c:pt idx="3763">
                  <c:v>57.754531860351499</c:v>
                </c:pt>
                <c:pt idx="3764">
                  <c:v>57.205215454101499</c:v>
                </c:pt>
                <c:pt idx="3765">
                  <c:v>55.938735961913999</c:v>
                </c:pt>
                <c:pt idx="3766">
                  <c:v>55.862442016601499</c:v>
                </c:pt>
                <c:pt idx="3767">
                  <c:v>58.334365844726499</c:v>
                </c:pt>
                <c:pt idx="3768">
                  <c:v>60.012832641601499</c:v>
                </c:pt>
                <c:pt idx="3769">
                  <c:v>60.729995727538999</c:v>
                </c:pt>
                <c:pt idx="3770">
                  <c:v>60.455337524413999</c:v>
                </c:pt>
                <c:pt idx="3771">
                  <c:v>59.829727172851499</c:v>
                </c:pt>
                <c:pt idx="3772">
                  <c:v>59.829727172851499</c:v>
                </c:pt>
                <c:pt idx="3773">
                  <c:v>59.478775024413999</c:v>
                </c:pt>
                <c:pt idx="3774">
                  <c:v>58.395401000976499</c:v>
                </c:pt>
                <c:pt idx="3775">
                  <c:v>57.891860961913999</c:v>
                </c:pt>
                <c:pt idx="3776">
                  <c:v>57.617202758788999</c:v>
                </c:pt>
                <c:pt idx="3777">
                  <c:v>57.464614868163999</c:v>
                </c:pt>
                <c:pt idx="3778">
                  <c:v>56.884780883788999</c:v>
                </c:pt>
                <c:pt idx="3779">
                  <c:v>55.145278930663999</c:v>
                </c:pt>
                <c:pt idx="3780">
                  <c:v>57.220474243163999</c:v>
                </c:pt>
                <c:pt idx="3781">
                  <c:v>60.272232055663999</c:v>
                </c:pt>
                <c:pt idx="3782">
                  <c:v>61.569229125976499</c:v>
                </c:pt>
                <c:pt idx="3783">
                  <c:v>61.355606079101499</c:v>
                </c:pt>
                <c:pt idx="3784">
                  <c:v>60.699478149413999</c:v>
                </c:pt>
                <c:pt idx="3785">
                  <c:v>60.577407836913999</c:v>
                </c:pt>
                <c:pt idx="3786">
                  <c:v>59.555068969726499</c:v>
                </c:pt>
                <c:pt idx="3787">
                  <c:v>58.792129516601499</c:v>
                </c:pt>
                <c:pt idx="3788">
                  <c:v>58.654800415038999</c:v>
                </c:pt>
                <c:pt idx="3789">
                  <c:v>58.258071899413999</c:v>
                </c:pt>
                <c:pt idx="3790">
                  <c:v>56.976333618163999</c:v>
                </c:pt>
                <c:pt idx="3791">
                  <c:v>56.701675415038999</c:v>
                </c:pt>
                <c:pt idx="3792">
                  <c:v>59.219375610351499</c:v>
                </c:pt>
                <c:pt idx="3793">
                  <c:v>60.318008422851499</c:v>
                </c:pt>
                <c:pt idx="3794">
                  <c:v>60.043350219726499</c:v>
                </c:pt>
                <c:pt idx="3795">
                  <c:v>59.387222290038999</c:v>
                </c:pt>
                <c:pt idx="3796">
                  <c:v>59.066787719726499</c:v>
                </c:pt>
                <c:pt idx="3797">
                  <c:v>57.708755493163999</c:v>
                </c:pt>
                <c:pt idx="3798">
                  <c:v>57.250991821288999</c:v>
                </c:pt>
                <c:pt idx="3799">
                  <c:v>56.976333618163999</c:v>
                </c:pt>
                <c:pt idx="3800">
                  <c:v>56.365982055663999</c:v>
                </c:pt>
                <c:pt idx="3801">
                  <c:v>54.473892211913999</c:v>
                </c:pt>
                <c:pt idx="3802">
                  <c:v>57.098403930663999</c:v>
                </c:pt>
                <c:pt idx="3803">
                  <c:v>59.417739868163999</c:v>
                </c:pt>
                <c:pt idx="3804">
                  <c:v>59.860244750976499</c:v>
                </c:pt>
                <c:pt idx="3805">
                  <c:v>58.975234985351499</c:v>
                </c:pt>
                <c:pt idx="3806">
                  <c:v>58.746353149413999</c:v>
                </c:pt>
                <c:pt idx="3807">
                  <c:v>58.639541625976499</c:v>
                </c:pt>
                <c:pt idx="3808">
                  <c:v>57.830825805663999</c:v>
                </c:pt>
                <c:pt idx="3809">
                  <c:v>57.083145141601499</c:v>
                </c:pt>
                <c:pt idx="3810">
                  <c:v>56.777969360351499</c:v>
                </c:pt>
                <c:pt idx="3811">
                  <c:v>56.732192993163999</c:v>
                </c:pt>
                <c:pt idx="3812">
                  <c:v>56.488052368163999</c:v>
                </c:pt>
                <c:pt idx="3813">
                  <c:v>55.892959594726499</c:v>
                </c:pt>
                <c:pt idx="3814">
                  <c:v>54.321304321288999</c:v>
                </c:pt>
                <c:pt idx="3815">
                  <c:v>54.916397094726499</c:v>
                </c:pt>
                <c:pt idx="3816">
                  <c:v>58.059707641601499</c:v>
                </c:pt>
                <c:pt idx="3817">
                  <c:v>60.211196899413999</c:v>
                </c:pt>
                <c:pt idx="3818">
                  <c:v>60.913101196288999</c:v>
                </c:pt>
                <c:pt idx="3819">
                  <c:v>60.241714477538999</c:v>
                </c:pt>
                <c:pt idx="3820">
                  <c:v>59.844985961913999</c:v>
                </c:pt>
                <c:pt idx="3821">
                  <c:v>59.478775024413999</c:v>
                </c:pt>
                <c:pt idx="3822">
                  <c:v>58.364883422851499</c:v>
                </c:pt>
                <c:pt idx="3823">
                  <c:v>57.952896118163999</c:v>
                </c:pt>
                <c:pt idx="3824">
                  <c:v>57.708755493163999</c:v>
                </c:pt>
                <c:pt idx="3825">
                  <c:v>57.205215454101499</c:v>
                </c:pt>
                <c:pt idx="3826">
                  <c:v>56.076065063476499</c:v>
                </c:pt>
                <c:pt idx="3827">
                  <c:v>55.465713500976499</c:v>
                </c:pt>
                <c:pt idx="3828">
                  <c:v>58.425918579101499</c:v>
                </c:pt>
                <c:pt idx="3829">
                  <c:v>60.485855102538999</c:v>
                </c:pt>
                <c:pt idx="3830">
                  <c:v>61.019912719726499</c:v>
                </c:pt>
                <c:pt idx="3831">
                  <c:v>60.440078735351499</c:v>
                </c:pt>
                <c:pt idx="3832">
                  <c:v>59.936538696288999</c:v>
                </c:pt>
                <c:pt idx="3833">
                  <c:v>59.661880493163999</c:v>
                </c:pt>
                <c:pt idx="3834">
                  <c:v>58.425918579101499</c:v>
                </c:pt>
                <c:pt idx="3835">
                  <c:v>57.983413696288999</c:v>
                </c:pt>
                <c:pt idx="3836">
                  <c:v>57.662979125976499</c:v>
                </c:pt>
                <c:pt idx="3837">
                  <c:v>57.159439086913999</c:v>
                </c:pt>
                <c:pt idx="3838">
                  <c:v>55.618301391601499</c:v>
                </c:pt>
                <c:pt idx="3839">
                  <c:v>56.579605102538999</c:v>
                </c:pt>
                <c:pt idx="3840">
                  <c:v>59.112564086913999</c:v>
                </c:pt>
                <c:pt idx="3841">
                  <c:v>60.440078735351499</c:v>
                </c:pt>
                <c:pt idx="3842">
                  <c:v>60.150161743163999</c:v>
                </c:pt>
                <c:pt idx="3843">
                  <c:v>59.585586547851499</c:v>
                </c:pt>
                <c:pt idx="3844">
                  <c:v>59.463516235351499</c:v>
                </c:pt>
                <c:pt idx="3845">
                  <c:v>58.624282836913999</c:v>
                </c:pt>
                <c:pt idx="3846">
                  <c:v>57.724014282226499</c:v>
                </c:pt>
                <c:pt idx="3847">
                  <c:v>57.373062133788999</c:v>
                </c:pt>
                <c:pt idx="3848">
                  <c:v>57.128921508788999</c:v>
                </c:pt>
                <c:pt idx="3849">
                  <c:v>56.640640258788999</c:v>
                </c:pt>
                <c:pt idx="3850">
                  <c:v>54.946914672851499</c:v>
                </c:pt>
                <c:pt idx="3851">
                  <c:v>56.167617797851499</c:v>
                </c:pt>
                <c:pt idx="3852">
                  <c:v>58.883682250976499</c:v>
                </c:pt>
                <c:pt idx="3853">
                  <c:v>59.906021118163999</c:v>
                </c:pt>
                <c:pt idx="3854">
                  <c:v>59.402481079101499</c:v>
                </c:pt>
                <c:pt idx="3855">
                  <c:v>58.853164672851499</c:v>
                </c:pt>
                <c:pt idx="3856">
                  <c:v>58.624282836913999</c:v>
                </c:pt>
                <c:pt idx="3857">
                  <c:v>57.403579711913999</c:v>
                </c:pt>
                <c:pt idx="3858">
                  <c:v>56.945816040038999</c:v>
                </c:pt>
                <c:pt idx="3859">
                  <c:v>56.854263305663999</c:v>
                </c:pt>
                <c:pt idx="3860">
                  <c:v>56.259170532226499</c:v>
                </c:pt>
                <c:pt idx="3861">
                  <c:v>54.916397094726499</c:v>
                </c:pt>
                <c:pt idx="3862">
                  <c:v>54.519668579101499</c:v>
                </c:pt>
                <c:pt idx="3863">
                  <c:v>57.983413696288999</c:v>
                </c:pt>
                <c:pt idx="3864">
                  <c:v>59.951797485351499</c:v>
                </c:pt>
                <c:pt idx="3865">
                  <c:v>59.738174438476499</c:v>
                </c:pt>
                <c:pt idx="3866">
                  <c:v>59.112564086913999</c:v>
                </c:pt>
                <c:pt idx="3867">
                  <c:v>58.959976196288999</c:v>
                </c:pt>
                <c:pt idx="3868">
                  <c:v>57.952896118163999</c:v>
                </c:pt>
                <c:pt idx="3869">
                  <c:v>57.174697875976499</c:v>
                </c:pt>
                <c:pt idx="3870">
                  <c:v>56.884780883788999</c:v>
                </c:pt>
                <c:pt idx="3871">
                  <c:v>56.686416625976499</c:v>
                </c:pt>
                <c:pt idx="3872">
                  <c:v>56.365982055663999</c:v>
                </c:pt>
                <c:pt idx="3873">
                  <c:v>55.404678344726499</c:v>
                </c:pt>
                <c:pt idx="3874">
                  <c:v>54.351821899413999</c:v>
                </c:pt>
                <c:pt idx="3875">
                  <c:v>56.793228149413999</c:v>
                </c:pt>
                <c:pt idx="3876">
                  <c:v>58.898941040038999</c:v>
                </c:pt>
                <c:pt idx="3877">
                  <c:v>58.715835571288999</c:v>
                </c:pt>
                <c:pt idx="3878">
                  <c:v>57.998672485351499</c:v>
                </c:pt>
                <c:pt idx="3879">
                  <c:v>57.937637329101499</c:v>
                </c:pt>
                <c:pt idx="3880">
                  <c:v>56.961074829101499</c:v>
                </c:pt>
                <c:pt idx="3881">
                  <c:v>55.999771118163999</c:v>
                </c:pt>
                <c:pt idx="3882">
                  <c:v>55.862442016601499</c:v>
                </c:pt>
                <c:pt idx="3883">
                  <c:v>55.435195922851499</c:v>
                </c:pt>
                <c:pt idx="3884">
                  <c:v>54.351821899413999</c:v>
                </c:pt>
                <c:pt idx="3885">
                  <c:v>53.070083618163999</c:v>
                </c:pt>
                <c:pt idx="3886">
                  <c:v>56.808486938476499</c:v>
                </c:pt>
                <c:pt idx="3887">
                  <c:v>59.646621704101499</c:v>
                </c:pt>
                <c:pt idx="3888">
                  <c:v>60.684219360351499</c:v>
                </c:pt>
                <c:pt idx="3889">
                  <c:v>60.119644165038999</c:v>
                </c:pt>
                <c:pt idx="3890">
                  <c:v>59.600845336913999</c:v>
                </c:pt>
                <c:pt idx="3891">
                  <c:v>59.494033813476499</c:v>
                </c:pt>
                <c:pt idx="3892">
                  <c:v>58.334365844726499</c:v>
                </c:pt>
                <c:pt idx="3893">
                  <c:v>57.693496704101499</c:v>
                </c:pt>
                <c:pt idx="3894">
                  <c:v>57.373062133788999</c:v>
                </c:pt>
                <c:pt idx="3895">
                  <c:v>56.839004516601499</c:v>
                </c:pt>
                <c:pt idx="3896">
                  <c:v>55.114761352538999</c:v>
                </c:pt>
                <c:pt idx="3897">
                  <c:v>57.113662719726499</c:v>
                </c:pt>
                <c:pt idx="3898">
                  <c:v>60.073867797851499</c:v>
                </c:pt>
                <c:pt idx="3899">
                  <c:v>60.729995727538999</c:v>
                </c:pt>
                <c:pt idx="3900">
                  <c:v>60.226455688476499</c:v>
                </c:pt>
                <c:pt idx="3901">
                  <c:v>59.677139282226499</c:v>
                </c:pt>
                <c:pt idx="3902">
                  <c:v>59.524551391601499</c:v>
                </c:pt>
                <c:pt idx="3903">
                  <c:v>58.624282836913999</c:v>
                </c:pt>
                <c:pt idx="3904">
                  <c:v>57.846084594726499</c:v>
                </c:pt>
                <c:pt idx="3905">
                  <c:v>57.510391235351499</c:v>
                </c:pt>
                <c:pt idx="3906">
                  <c:v>57.357803344726499</c:v>
                </c:pt>
                <c:pt idx="3907">
                  <c:v>56.793228149413999</c:v>
                </c:pt>
                <c:pt idx="3908">
                  <c:v>54.885879516601499</c:v>
                </c:pt>
                <c:pt idx="3909">
                  <c:v>57.815567016601499</c:v>
                </c:pt>
                <c:pt idx="3910">
                  <c:v>60.592666625976499</c:v>
                </c:pt>
                <c:pt idx="3911">
                  <c:v>60.821548461913999</c:v>
                </c:pt>
                <c:pt idx="3912">
                  <c:v>60.104385375976499</c:v>
                </c:pt>
                <c:pt idx="3913">
                  <c:v>60.119644165038999</c:v>
                </c:pt>
                <c:pt idx="3914">
                  <c:v>59.524551391601499</c:v>
                </c:pt>
                <c:pt idx="3915">
                  <c:v>58.349624633788999</c:v>
                </c:pt>
                <c:pt idx="3916">
                  <c:v>58.029190063476499</c:v>
                </c:pt>
                <c:pt idx="3917">
                  <c:v>57.815567016601499</c:v>
                </c:pt>
                <c:pt idx="3918">
                  <c:v>57.296768188476499</c:v>
                </c:pt>
                <c:pt idx="3919">
                  <c:v>56.091323852538999</c:v>
                </c:pt>
                <c:pt idx="3920">
                  <c:v>55.557266235351499</c:v>
                </c:pt>
                <c:pt idx="3921">
                  <c:v>57.830825805663999</c:v>
                </c:pt>
                <c:pt idx="3922">
                  <c:v>59.555068969726499</c:v>
                </c:pt>
                <c:pt idx="3923">
                  <c:v>59.570327758788999</c:v>
                </c:pt>
                <c:pt idx="3924">
                  <c:v>58.654800415038999</c:v>
                </c:pt>
                <c:pt idx="3925">
                  <c:v>58.685317993163999</c:v>
                </c:pt>
                <c:pt idx="3926">
                  <c:v>57.479873657226499</c:v>
                </c:pt>
                <c:pt idx="3927">
                  <c:v>56.762710571288999</c:v>
                </c:pt>
                <c:pt idx="3928">
                  <c:v>56.427017211913999</c:v>
                </c:pt>
                <c:pt idx="3929">
                  <c:v>56.381240844726499</c:v>
                </c:pt>
                <c:pt idx="3930">
                  <c:v>56.198135375976499</c:v>
                </c:pt>
                <c:pt idx="3931">
                  <c:v>55.725112915038999</c:v>
                </c:pt>
                <c:pt idx="3932">
                  <c:v>54.626480102538999</c:v>
                </c:pt>
                <c:pt idx="3933">
                  <c:v>53.741470336913999</c:v>
                </c:pt>
                <c:pt idx="3934">
                  <c:v>56.060806274413999</c:v>
                </c:pt>
                <c:pt idx="3935">
                  <c:v>58.624282836913999</c:v>
                </c:pt>
                <c:pt idx="3936">
                  <c:v>60.272232055663999</c:v>
                </c:pt>
                <c:pt idx="3937">
                  <c:v>60.806289672851499</c:v>
                </c:pt>
                <c:pt idx="3938">
                  <c:v>60.440078735351499</c:v>
                </c:pt>
                <c:pt idx="3939">
                  <c:v>59.844985961913999</c:v>
                </c:pt>
                <c:pt idx="3940">
                  <c:v>59.768692016601499</c:v>
                </c:pt>
                <c:pt idx="3941">
                  <c:v>59.570327758788999</c:v>
                </c:pt>
                <c:pt idx="3942">
                  <c:v>58.685317993163999</c:v>
                </c:pt>
                <c:pt idx="3943">
                  <c:v>57.998672485351499</c:v>
                </c:pt>
                <c:pt idx="3944">
                  <c:v>57.754531860351499</c:v>
                </c:pt>
                <c:pt idx="3945">
                  <c:v>57.632461547851499</c:v>
                </c:pt>
                <c:pt idx="3946">
                  <c:v>57.220474243163999</c:v>
                </c:pt>
                <c:pt idx="3947">
                  <c:v>56.518569946288999</c:v>
                </c:pt>
                <c:pt idx="3948">
                  <c:v>55.023208618163999</c:v>
                </c:pt>
                <c:pt idx="3949">
                  <c:v>56.076065063476499</c:v>
                </c:pt>
                <c:pt idx="3950">
                  <c:v>58.166519165038999</c:v>
                </c:pt>
                <c:pt idx="3951">
                  <c:v>59.570327758788999</c:v>
                </c:pt>
                <c:pt idx="3952">
                  <c:v>59.860244750976499</c:v>
                </c:pt>
                <c:pt idx="3953">
                  <c:v>59.494033813476499</c:v>
                </c:pt>
                <c:pt idx="3954">
                  <c:v>58.898941040038999</c:v>
                </c:pt>
                <c:pt idx="3955">
                  <c:v>58.822647094726499</c:v>
                </c:pt>
                <c:pt idx="3956">
                  <c:v>58.609024047851499</c:v>
                </c:pt>
                <c:pt idx="3957">
                  <c:v>57.586685180663999</c:v>
                </c:pt>
                <c:pt idx="3958">
                  <c:v>56.961074829101499</c:v>
                </c:pt>
                <c:pt idx="3959">
                  <c:v>56.655899047851499</c:v>
                </c:pt>
                <c:pt idx="3960">
                  <c:v>56.594863891601499</c:v>
                </c:pt>
                <c:pt idx="3961">
                  <c:v>56.198135375976499</c:v>
                </c:pt>
                <c:pt idx="3962">
                  <c:v>55.374160766601499</c:v>
                </c:pt>
                <c:pt idx="3963">
                  <c:v>53.833023071288999</c:v>
                </c:pt>
                <c:pt idx="3964">
                  <c:v>55.969253540038999</c:v>
                </c:pt>
                <c:pt idx="3965">
                  <c:v>58.975234985351499</c:v>
                </c:pt>
                <c:pt idx="3966">
                  <c:v>60.806289672851499</c:v>
                </c:pt>
                <c:pt idx="3967">
                  <c:v>61.111465454101499</c:v>
                </c:pt>
                <c:pt idx="3968">
                  <c:v>60.653701782226499</c:v>
                </c:pt>
                <c:pt idx="3969">
                  <c:v>60.119644165038999</c:v>
                </c:pt>
                <c:pt idx="3970">
                  <c:v>60.119644165038999</c:v>
                </c:pt>
                <c:pt idx="3971">
                  <c:v>59.539810180663999</c:v>
                </c:pt>
                <c:pt idx="3972">
                  <c:v>58.624282836913999</c:v>
                </c:pt>
                <c:pt idx="3973">
                  <c:v>58.181777954101499</c:v>
                </c:pt>
                <c:pt idx="3974">
                  <c:v>57.937637329101499</c:v>
                </c:pt>
                <c:pt idx="3975">
                  <c:v>57.708755493163999</c:v>
                </c:pt>
                <c:pt idx="3976">
                  <c:v>57.235733032226499</c:v>
                </c:pt>
                <c:pt idx="3977">
                  <c:v>56.076065063476499</c:v>
                </c:pt>
                <c:pt idx="3978">
                  <c:v>55.511489868163999</c:v>
                </c:pt>
                <c:pt idx="3979">
                  <c:v>57.785049438476499</c:v>
                </c:pt>
                <c:pt idx="3980">
                  <c:v>59.402481079101499</c:v>
                </c:pt>
                <c:pt idx="3981">
                  <c:v>60.211196899413999</c:v>
                </c:pt>
                <c:pt idx="3982">
                  <c:v>60.043350219726499</c:v>
                </c:pt>
                <c:pt idx="3983">
                  <c:v>59.463516235351499</c:v>
                </c:pt>
                <c:pt idx="3984">
                  <c:v>59.234634399413999</c:v>
                </c:pt>
                <c:pt idx="3985">
                  <c:v>59.066787719726499</c:v>
                </c:pt>
                <c:pt idx="3986">
                  <c:v>58.319107055663999</c:v>
                </c:pt>
                <c:pt idx="3987">
                  <c:v>57.525650024413999</c:v>
                </c:pt>
                <c:pt idx="3988">
                  <c:v>57.235733032226499</c:v>
                </c:pt>
                <c:pt idx="3989">
                  <c:v>57.205215454101499</c:v>
                </c:pt>
                <c:pt idx="3990">
                  <c:v>56.930557250976499</c:v>
                </c:pt>
                <c:pt idx="3991">
                  <c:v>56.289688110351499</c:v>
                </c:pt>
                <c:pt idx="3992">
                  <c:v>54.748550415038999</c:v>
                </c:pt>
                <c:pt idx="3993">
                  <c:v>55.374160766601499</c:v>
                </c:pt>
                <c:pt idx="3994">
                  <c:v>58.044448852538999</c:v>
                </c:pt>
                <c:pt idx="3995">
                  <c:v>59.936538696288999</c:v>
                </c:pt>
                <c:pt idx="3996">
                  <c:v>60.470596313476499</c:v>
                </c:pt>
                <c:pt idx="3997">
                  <c:v>60.195938110351499</c:v>
                </c:pt>
                <c:pt idx="3998">
                  <c:v>59.585586547851499</c:v>
                </c:pt>
                <c:pt idx="3999">
                  <c:v>59.585586547851499</c:v>
                </c:pt>
                <c:pt idx="4000">
                  <c:v>58.654800415038999</c:v>
                </c:pt>
                <c:pt idx="4001">
                  <c:v>57.647720336913999</c:v>
                </c:pt>
                <c:pt idx="4002">
                  <c:v>57.418838500976499</c:v>
                </c:pt>
                <c:pt idx="4003">
                  <c:v>57.144180297851499</c:v>
                </c:pt>
                <c:pt idx="4004">
                  <c:v>55.801406860351499</c:v>
                </c:pt>
                <c:pt idx="4005">
                  <c:v>55.374160766601499</c:v>
                </c:pt>
                <c:pt idx="4006">
                  <c:v>58.349624633788999</c:v>
                </c:pt>
                <c:pt idx="4007">
                  <c:v>59.539810180663999</c:v>
                </c:pt>
                <c:pt idx="4008">
                  <c:v>59.234634399413999</c:v>
                </c:pt>
                <c:pt idx="4009">
                  <c:v>58.547988891601499</c:v>
                </c:pt>
                <c:pt idx="4010">
                  <c:v>58.410659790038999</c:v>
                </c:pt>
                <c:pt idx="4011">
                  <c:v>57.434097290038999</c:v>
                </c:pt>
                <c:pt idx="4012">
                  <c:v>56.671157836913999</c:v>
                </c:pt>
                <c:pt idx="4013">
                  <c:v>56.365982055663999</c:v>
                </c:pt>
                <c:pt idx="4014">
                  <c:v>56.198135375976499</c:v>
                </c:pt>
                <c:pt idx="4015">
                  <c:v>55.664077758788999</c:v>
                </c:pt>
                <c:pt idx="4016">
                  <c:v>53.970352172851499</c:v>
                </c:pt>
                <c:pt idx="4017">
                  <c:v>55.358901977538999</c:v>
                </c:pt>
                <c:pt idx="4018">
                  <c:v>59.021011352538999</c:v>
                </c:pt>
                <c:pt idx="4019">
                  <c:v>60.211196899413999</c:v>
                </c:pt>
                <c:pt idx="4020">
                  <c:v>59.524551391601499</c:v>
                </c:pt>
                <c:pt idx="4021">
                  <c:v>59.219375610351499</c:v>
                </c:pt>
                <c:pt idx="4022">
                  <c:v>58.776870727538999</c:v>
                </c:pt>
                <c:pt idx="4023">
                  <c:v>57.556167602538999</c:v>
                </c:pt>
                <c:pt idx="4024">
                  <c:v>57.250991821288999</c:v>
                </c:pt>
                <c:pt idx="4025">
                  <c:v>57.067886352538999</c:v>
                </c:pt>
                <c:pt idx="4026">
                  <c:v>56.732192993163999</c:v>
                </c:pt>
                <c:pt idx="4027">
                  <c:v>55.328384399413999</c:v>
                </c:pt>
                <c:pt idx="4028">
                  <c:v>55.053726196288999</c:v>
                </c:pt>
                <c:pt idx="4029">
                  <c:v>56.777969360351499</c:v>
                </c:pt>
                <c:pt idx="4030">
                  <c:v>57.647720336913999</c:v>
                </c:pt>
                <c:pt idx="4031">
                  <c:v>57.479873657226499</c:v>
                </c:pt>
                <c:pt idx="4032">
                  <c:v>56.716934204101499</c:v>
                </c:pt>
                <c:pt idx="4033">
                  <c:v>56.488052368163999</c:v>
                </c:pt>
                <c:pt idx="4034">
                  <c:v>56.289688110351499</c:v>
                </c:pt>
                <c:pt idx="4035">
                  <c:v>55.160537719726499</c:v>
                </c:pt>
                <c:pt idx="4036">
                  <c:v>54.519668579101499</c:v>
                </c:pt>
                <c:pt idx="4037">
                  <c:v>54.351821899413999</c:v>
                </c:pt>
                <c:pt idx="4038">
                  <c:v>53.680435180663999</c:v>
                </c:pt>
                <c:pt idx="4039">
                  <c:v>51.910415649413999</c:v>
                </c:pt>
                <c:pt idx="4040">
                  <c:v>53.054824829101499</c:v>
                </c:pt>
                <c:pt idx="4041">
                  <c:v>57.388320922851499</c:v>
                </c:pt>
                <c:pt idx="4042">
                  <c:v>59.616104125976499</c:v>
                </c:pt>
                <c:pt idx="4043">
                  <c:v>59.402481079101499</c:v>
                </c:pt>
                <c:pt idx="4044">
                  <c:v>58.822647094726499</c:v>
                </c:pt>
                <c:pt idx="4045">
                  <c:v>58.578506469726499</c:v>
                </c:pt>
                <c:pt idx="4046">
                  <c:v>57.403579711913999</c:v>
                </c:pt>
                <c:pt idx="4047">
                  <c:v>56.793228149413999</c:v>
                </c:pt>
                <c:pt idx="4048">
                  <c:v>56.579605102538999</c:v>
                </c:pt>
                <c:pt idx="4049">
                  <c:v>55.847183227538999</c:v>
                </c:pt>
                <c:pt idx="4050">
                  <c:v>54.183975219726499</c:v>
                </c:pt>
                <c:pt idx="4051">
                  <c:v>55.313125610351499</c:v>
                </c:pt>
                <c:pt idx="4052">
                  <c:v>57.876602172851499</c:v>
                </c:pt>
                <c:pt idx="4053">
                  <c:v>58.853164672851499</c:v>
                </c:pt>
                <c:pt idx="4054">
                  <c:v>58.456436157226499</c:v>
                </c:pt>
                <c:pt idx="4055">
                  <c:v>57.815567016601499</c:v>
                </c:pt>
                <c:pt idx="4056">
                  <c:v>57.601943969726499</c:v>
                </c:pt>
                <c:pt idx="4057">
                  <c:v>56.472793579101499</c:v>
                </c:pt>
                <c:pt idx="4058">
                  <c:v>55.877700805663999</c:v>
                </c:pt>
                <c:pt idx="4059">
                  <c:v>55.679336547851499</c:v>
                </c:pt>
                <c:pt idx="4060">
                  <c:v>55.053726196288999</c:v>
                </c:pt>
                <c:pt idx="4061">
                  <c:v>53.573623657226499</c:v>
                </c:pt>
                <c:pt idx="4062">
                  <c:v>53.970352172851499</c:v>
                </c:pt>
                <c:pt idx="4063">
                  <c:v>57.342544555663999</c:v>
                </c:pt>
                <c:pt idx="4064">
                  <c:v>58.807388305663999</c:v>
                </c:pt>
                <c:pt idx="4065">
                  <c:v>58.624282836913999</c:v>
                </c:pt>
                <c:pt idx="4066">
                  <c:v>57.876602172851499</c:v>
                </c:pt>
                <c:pt idx="4067">
                  <c:v>57.907119750976499</c:v>
                </c:pt>
                <c:pt idx="4068">
                  <c:v>57.449356079101499</c:v>
                </c:pt>
                <c:pt idx="4069">
                  <c:v>56.213394165038999</c:v>
                </c:pt>
                <c:pt idx="4070">
                  <c:v>55.725112915038999</c:v>
                </c:pt>
                <c:pt idx="4071">
                  <c:v>55.419937133788999</c:v>
                </c:pt>
                <c:pt idx="4072">
                  <c:v>54.840103149413999</c:v>
                </c:pt>
                <c:pt idx="4073">
                  <c:v>52.780166625976499</c:v>
                </c:pt>
                <c:pt idx="4074">
                  <c:v>55.679336547851499</c:v>
                </c:pt>
                <c:pt idx="4075">
                  <c:v>57.983413696288999</c:v>
                </c:pt>
                <c:pt idx="4076">
                  <c:v>58.151260375976499</c:v>
                </c:pt>
                <c:pt idx="4077">
                  <c:v>57.266250610351499</c:v>
                </c:pt>
                <c:pt idx="4078">
                  <c:v>57.266250610351499</c:v>
                </c:pt>
                <c:pt idx="4079">
                  <c:v>56.335464477538999</c:v>
                </c:pt>
                <c:pt idx="4080">
                  <c:v>55.343643188476499</c:v>
                </c:pt>
                <c:pt idx="4081">
                  <c:v>55.023208618163999</c:v>
                </c:pt>
                <c:pt idx="4082">
                  <c:v>54.824844360351499</c:v>
                </c:pt>
                <c:pt idx="4083">
                  <c:v>53.619400024413999</c:v>
                </c:pt>
                <c:pt idx="4084">
                  <c:v>53.176895141601499</c:v>
                </c:pt>
                <c:pt idx="4085">
                  <c:v>56.823745727538999</c:v>
                </c:pt>
                <c:pt idx="4086">
                  <c:v>58.914199829101499</c:v>
                </c:pt>
                <c:pt idx="4087">
                  <c:v>58.670059204101499</c:v>
                </c:pt>
                <c:pt idx="4088">
                  <c:v>58.044448852538999</c:v>
                </c:pt>
                <c:pt idx="4089">
                  <c:v>57.937637329101499</c:v>
                </c:pt>
                <c:pt idx="4090">
                  <c:v>56.915298461913999</c:v>
                </c:pt>
                <c:pt idx="4091">
                  <c:v>56.060806274413999</c:v>
                </c:pt>
                <c:pt idx="4092">
                  <c:v>55.770889282226499</c:v>
                </c:pt>
                <c:pt idx="4093">
                  <c:v>55.648818969726499</c:v>
                </c:pt>
                <c:pt idx="4094">
                  <c:v>54.901138305663999</c:v>
                </c:pt>
                <c:pt idx="4095">
                  <c:v>53.009048461913999</c:v>
                </c:pt>
                <c:pt idx="4096">
                  <c:v>54.382339477538999</c:v>
                </c:pt>
                <c:pt idx="4097">
                  <c:v>55.755630493163999</c:v>
                </c:pt>
                <c:pt idx="4098">
                  <c:v>56.243911743163999</c:v>
                </c:pt>
                <c:pt idx="4099">
                  <c:v>55.938735961913999</c:v>
                </c:pt>
                <c:pt idx="4100">
                  <c:v>55.282608032226499</c:v>
                </c:pt>
                <c:pt idx="4101">
                  <c:v>55.007949829101499</c:v>
                </c:pt>
                <c:pt idx="4102">
                  <c:v>53.741470336913999</c:v>
                </c:pt>
                <c:pt idx="4103">
                  <c:v>53.161636352538999</c:v>
                </c:pt>
                <c:pt idx="4104">
                  <c:v>52.993789672851499</c:v>
                </c:pt>
                <c:pt idx="4105">
                  <c:v>52.658096313476499</c:v>
                </c:pt>
                <c:pt idx="4106">
                  <c:v>51.910415649413999</c:v>
                </c:pt>
                <c:pt idx="4107">
                  <c:v>50.125137329101499</c:v>
                </c:pt>
                <c:pt idx="4108">
                  <c:v>51.483169555663999</c:v>
                </c:pt>
                <c:pt idx="4109">
                  <c:v>55.831924438476499</c:v>
                </c:pt>
                <c:pt idx="4110">
                  <c:v>58.380142211913999</c:v>
                </c:pt>
                <c:pt idx="4111">
                  <c:v>58.609024047851499</c:v>
                </c:pt>
                <c:pt idx="4112">
                  <c:v>57.830825805663999</c:v>
                </c:pt>
                <c:pt idx="4113">
                  <c:v>57.769790649413999</c:v>
                </c:pt>
                <c:pt idx="4114">
                  <c:v>56.961074829101499</c:v>
                </c:pt>
                <c:pt idx="4115">
                  <c:v>55.831924438476499</c:v>
                </c:pt>
                <c:pt idx="4116">
                  <c:v>55.480972290038999</c:v>
                </c:pt>
                <c:pt idx="4117">
                  <c:v>55.252090454101499</c:v>
                </c:pt>
                <c:pt idx="4118">
                  <c:v>54.672256469726499</c:v>
                </c:pt>
                <c:pt idx="4119">
                  <c:v>52.536026000976499</c:v>
                </c:pt>
                <c:pt idx="4120">
                  <c:v>55.068984985351499</c:v>
                </c:pt>
                <c:pt idx="4121">
                  <c:v>57.388320922851499</c:v>
                </c:pt>
                <c:pt idx="4122">
                  <c:v>58.136001586913999</c:v>
                </c:pt>
                <c:pt idx="4123">
                  <c:v>57.540908813476499</c:v>
                </c:pt>
                <c:pt idx="4124">
                  <c:v>56.976333618163999</c:v>
                </c:pt>
                <c:pt idx="4125">
                  <c:v>56.854263305663999</c:v>
                </c:pt>
                <c:pt idx="4126">
                  <c:v>55.725112915038999</c:v>
                </c:pt>
                <c:pt idx="4127">
                  <c:v>55.084243774413999</c:v>
                </c:pt>
                <c:pt idx="4128">
                  <c:v>54.916397094726499</c:v>
                </c:pt>
                <c:pt idx="4129">
                  <c:v>54.443374633788999</c:v>
                </c:pt>
                <c:pt idx="4130">
                  <c:v>53.436294555663999</c:v>
                </c:pt>
                <c:pt idx="4131">
                  <c:v>51.925674438476499</c:v>
                </c:pt>
                <c:pt idx="4132">
                  <c:v>55.389419555663999</c:v>
                </c:pt>
                <c:pt idx="4133">
                  <c:v>58.593765258788999</c:v>
                </c:pt>
                <c:pt idx="4134">
                  <c:v>59.631362915038999</c:v>
                </c:pt>
                <c:pt idx="4135">
                  <c:v>59.371963500976499</c:v>
                </c:pt>
                <c:pt idx="4136">
                  <c:v>58.761611938476499</c:v>
                </c:pt>
                <c:pt idx="4137">
                  <c:v>58.670059204101499</c:v>
                </c:pt>
                <c:pt idx="4138">
                  <c:v>58.013931274413999</c:v>
                </c:pt>
                <c:pt idx="4139">
                  <c:v>56.961074829101499</c:v>
                </c:pt>
                <c:pt idx="4140">
                  <c:v>56.594863891601499</c:v>
                </c:pt>
                <c:pt idx="4141">
                  <c:v>56.289688110351499</c:v>
                </c:pt>
                <c:pt idx="4142">
                  <c:v>55.770889282226499</c:v>
                </c:pt>
                <c:pt idx="4143">
                  <c:v>54.122940063476499</c:v>
                </c:pt>
                <c:pt idx="4144">
                  <c:v>55.084243774413999</c:v>
                </c:pt>
                <c:pt idx="4145">
                  <c:v>57.647720336913999</c:v>
                </c:pt>
                <c:pt idx="4146">
                  <c:v>58.761611938476499</c:v>
                </c:pt>
                <c:pt idx="4147">
                  <c:v>58.517471313476499</c:v>
                </c:pt>
                <c:pt idx="4148">
                  <c:v>57.754531860351499</c:v>
                </c:pt>
                <c:pt idx="4149">
                  <c:v>57.785049438476499</c:v>
                </c:pt>
                <c:pt idx="4150">
                  <c:v>56.533828735351499</c:v>
                </c:pt>
                <c:pt idx="4151">
                  <c:v>55.801406860351499</c:v>
                </c:pt>
                <c:pt idx="4152">
                  <c:v>55.526748657226499</c:v>
                </c:pt>
                <c:pt idx="4153">
                  <c:v>55.389419555663999</c:v>
                </c:pt>
                <c:pt idx="4154">
                  <c:v>54.702774047851499</c:v>
                </c:pt>
                <c:pt idx="4155">
                  <c:v>53.237930297851499</c:v>
                </c:pt>
                <c:pt idx="4156">
                  <c:v>53.222671508788999</c:v>
                </c:pt>
                <c:pt idx="4157">
                  <c:v>55.633560180663999</c:v>
                </c:pt>
                <c:pt idx="4158">
                  <c:v>57.418838500976499</c:v>
                </c:pt>
                <c:pt idx="4159">
                  <c:v>58.715835571288999</c:v>
                </c:pt>
                <c:pt idx="4160">
                  <c:v>58.929458618163999</c:v>
                </c:pt>
                <c:pt idx="4161">
                  <c:v>58.517471313476499</c:v>
                </c:pt>
                <c:pt idx="4162">
                  <c:v>57.891860961913999</c:v>
                </c:pt>
                <c:pt idx="4163">
                  <c:v>57.861343383788999</c:v>
                </c:pt>
                <c:pt idx="4164">
                  <c:v>57.647720336913999</c:v>
                </c:pt>
                <c:pt idx="4165">
                  <c:v>56.777969360351499</c:v>
                </c:pt>
                <c:pt idx="4166">
                  <c:v>56.045547485351499</c:v>
                </c:pt>
                <c:pt idx="4167">
                  <c:v>55.755630493163999</c:v>
                </c:pt>
                <c:pt idx="4168">
                  <c:v>55.664077758788999</c:v>
                </c:pt>
                <c:pt idx="4169">
                  <c:v>55.374160766601499</c:v>
                </c:pt>
                <c:pt idx="4170">
                  <c:v>54.824844360351499</c:v>
                </c:pt>
                <c:pt idx="4171">
                  <c:v>53.115859985351499</c:v>
                </c:pt>
                <c:pt idx="4172">
                  <c:v>53.802505493163999</c:v>
                </c:pt>
                <c:pt idx="4173">
                  <c:v>56.137100219726499</c:v>
                </c:pt>
                <c:pt idx="4174">
                  <c:v>57.754531860351499</c:v>
                </c:pt>
                <c:pt idx="4175">
                  <c:v>58.380142211913999</c:v>
                </c:pt>
                <c:pt idx="4176">
                  <c:v>58.212295532226499</c:v>
                </c:pt>
                <c:pt idx="4177">
                  <c:v>57.724014282226499</c:v>
                </c:pt>
                <c:pt idx="4178">
                  <c:v>57.373062133788999</c:v>
                </c:pt>
                <c:pt idx="4179">
                  <c:v>57.250991821288999</c:v>
                </c:pt>
                <c:pt idx="4180">
                  <c:v>56.549087524413999</c:v>
                </c:pt>
                <c:pt idx="4181">
                  <c:v>55.679336547851499</c:v>
                </c:pt>
                <c:pt idx="4182">
                  <c:v>55.404678344726499</c:v>
                </c:pt>
                <c:pt idx="4183">
                  <c:v>55.206314086913999</c:v>
                </c:pt>
                <c:pt idx="4184">
                  <c:v>54.916397094726499</c:v>
                </c:pt>
                <c:pt idx="4185">
                  <c:v>54.397598266601499</c:v>
                </c:pt>
                <c:pt idx="4186">
                  <c:v>52.902236938476499</c:v>
                </c:pt>
                <c:pt idx="4187">
                  <c:v>52.658096313476499</c:v>
                </c:pt>
                <c:pt idx="4188">
                  <c:v>55.221572875976499</c:v>
                </c:pt>
                <c:pt idx="4189">
                  <c:v>57.113662719726499</c:v>
                </c:pt>
                <c:pt idx="4190">
                  <c:v>58.212295532226499</c:v>
                </c:pt>
                <c:pt idx="4191">
                  <c:v>58.166519165038999</c:v>
                </c:pt>
                <c:pt idx="4192">
                  <c:v>57.495132446288999</c:v>
                </c:pt>
                <c:pt idx="4193">
                  <c:v>57.205215454101499</c:v>
                </c:pt>
                <c:pt idx="4194">
                  <c:v>57.098403930663999</c:v>
                </c:pt>
                <c:pt idx="4195">
                  <c:v>56.228652954101499</c:v>
                </c:pt>
                <c:pt idx="4196">
                  <c:v>55.435195922851499</c:v>
                </c:pt>
                <c:pt idx="4197">
                  <c:v>55.145278930663999</c:v>
                </c:pt>
                <c:pt idx="4198">
                  <c:v>55.084243774413999</c:v>
                </c:pt>
                <c:pt idx="4199">
                  <c:v>54.855361938476499</c:v>
                </c:pt>
                <c:pt idx="4200">
                  <c:v>54.122940063476499</c:v>
                </c:pt>
                <c:pt idx="4201">
                  <c:v>52.459732055663999</c:v>
                </c:pt>
                <c:pt idx="4202">
                  <c:v>53.558364868163999</c:v>
                </c:pt>
                <c:pt idx="4203">
                  <c:v>56.732192993163999</c:v>
                </c:pt>
                <c:pt idx="4204">
                  <c:v>59.204116821288999</c:v>
                </c:pt>
                <c:pt idx="4205">
                  <c:v>59.890762329101499</c:v>
                </c:pt>
                <c:pt idx="4206">
                  <c:v>59.432998657226499</c:v>
                </c:pt>
                <c:pt idx="4207">
                  <c:v>58.868423461913999</c:v>
                </c:pt>
                <c:pt idx="4208">
                  <c:v>58.883682250976499</c:v>
                </c:pt>
                <c:pt idx="4209">
                  <c:v>58.288589477538999</c:v>
                </c:pt>
                <c:pt idx="4210">
                  <c:v>57.327285766601499</c:v>
                </c:pt>
                <c:pt idx="4211">
                  <c:v>56.961074829101499</c:v>
                </c:pt>
                <c:pt idx="4212">
                  <c:v>56.732192993163999</c:v>
                </c:pt>
                <c:pt idx="4213">
                  <c:v>56.533828735351499</c:v>
                </c:pt>
                <c:pt idx="4214">
                  <c:v>55.801406860351499</c:v>
                </c:pt>
                <c:pt idx="4215">
                  <c:v>53.970352172851499</c:v>
                </c:pt>
                <c:pt idx="4216">
                  <c:v>55.542007446288999</c:v>
                </c:pt>
                <c:pt idx="4217">
                  <c:v>58.074966430663999</c:v>
                </c:pt>
                <c:pt idx="4218">
                  <c:v>59.326187133788999</c:v>
                </c:pt>
                <c:pt idx="4219">
                  <c:v>59.082046508788999</c:v>
                </c:pt>
                <c:pt idx="4220">
                  <c:v>58.441177368163999</c:v>
                </c:pt>
                <c:pt idx="4221">
                  <c:v>58.364883422851499</c:v>
                </c:pt>
                <c:pt idx="4222">
                  <c:v>57.662979125976499</c:v>
                </c:pt>
                <c:pt idx="4223">
                  <c:v>56.762710571288999</c:v>
                </c:pt>
                <c:pt idx="4224">
                  <c:v>56.381240844726499</c:v>
                </c:pt>
                <c:pt idx="4225">
                  <c:v>56.167617797851499</c:v>
                </c:pt>
                <c:pt idx="4226">
                  <c:v>56.015029907226499</c:v>
                </c:pt>
                <c:pt idx="4227">
                  <c:v>55.480972290038999</c:v>
                </c:pt>
                <c:pt idx="4228">
                  <c:v>53.588882446288999</c:v>
                </c:pt>
                <c:pt idx="4229">
                  <c:v>55.435195922851499</c:v>
                </c:pt>
                <c:pt idx="4230">
                  <c:v>58.746353149413999</c:v>
                </c:pt>
                <c:pt idx="4231">
                  <c:v>60.256973266601499</c:v>
                </c:pt>
                <c:pt idx="4232">
                  <c:v>60.058609008788999</c:v>
                </c:pt>
                <c:pt idx="4233">
                  <c:v>59.448257446288999</c:v>
                </c:pt>
                <c:pt idx="4234">
                  <c:v>59.356704711913999</c:v>
                </c:pt>
                <c:pt idx="4235">
                  <c:v>58.486953735351499</c:v>
                </c:pt>
                <c:pt idx="4236">
                  <c:v>57.525650024413999</c:v>
                </c:pt>
                <c:pt idx="4237">
                  <c:v>57.235733032226499</c:v>
                </c:pt>
                <c:pt idx="4238">
                  <c:v>57.052627563476499</c:v>
                </c:pt>
                <c:pt idx="4239">
                  <c:v>56.442276000976499</c:v>
                </c:pt>
                <c:pt idx="4240">
                  <c:v>54.580703735351499</c:v>
                </c:pt>
                <c:pt idx="4241">
                  <c:v>55.908218383788999</c:v>
                </c:pt>
                <c:pt idx="4242">
                  <c:v>58.380142211913999</c:v>
                </c:pt>
                <c:pt idx="4243">
                  <c:v>59.432998657226499</c:v>
                </c:pt>
                <c:pt idx="4244">
                  <c:v>59.143081665038999</c:v>
                </c:pt>
                <c:pt idx="4245">
                  <c:v>58.547988891601499</c:v>
                </c:pt>
                <c:pt idx="4246">
                  <c:v>58.349624633788999</c:v>
                </c:pt>
                <c:pt idx="4247">
                  <c:v>57.418838500976499</c:v>
                </c:pt>
                <c:pt idx="4248">
                  <c:v>56.594863891601499</c:v>
                </c:pt>
                <c:pt idx="4249">
                  <c:v>56.350723266601499</c:v>
                </c:pt>
                <c:pt idx="4250">
                  <c:v>56.091323852538999</c:v>
                </c:pt>
                <c:pt idx="4251">
                  <c:v>55.236831665038999</c:v>
                </c:pt>
                <c:pt idx="4252">
                  <c:v>53.421035766601499</c:v>
                </c:pt>
                <c:pt idx="4253">
                  <c:v>55.709854125976499</c:v>
                </c:pt>
                <c:pt idx="4254">
                  <c:v>58.746353149413999</c:v>
                </c:pt>
                <c:pt idx="4255">
                  <c:v>59.753433227538999</c:v>
                </c:pt>
                <c:pt idx="4256">
                  <c:v>59.478775024413999</c:v>
                </c:pt>
                <c:pt idx="4257">
                  <c:v>58.776870727538999</c:v>
                </c:pt>
                <c:pt idx="4258">
                  <c:v>58.609024047851499</c:v>
                </c:pt>
                <c:pt idx="4259">
                  <c:v>57.281509399413999</c:v>
                </c:pt>
                <c:pt idx="4260">
                  <c:v>56.915298461913999</c:v>
                </c:pt>
                <c:pt idx="4261">
                  <c:v>56.671157836913999</c:v>
                </c:pt>
                <c:pt idx="4262">
                  <c:v>56.137100219726499</c:v>
                </c:pt>
                <c:pt idx="4263">
                  <c:v>54.550186157226499</c:v>
                </c:pt>
                <c:pt idx="4264">
                  <c:v>55.053726196288999</c:v>
                </c:pt>
                <c:pt idx="4265">
                  <c:v>58.456436157226499</c:v>
                </c:pt>
                <c:pt idx="4266">
                  <c:v>59.814468383788999</c:v>
                </c:pt>
                <c:pt idx="4267">
                  <c:v>59.646621704101499</c:v>
                </c:pt>
                <c:pt idx="4268">
                  <c:v>58.929458618163999</c:v>
                </c:pt>
                <c:pt idx="4269">
                  <c:v>58.975234985351499</c:v>
                </c:pt>
                <c:pt idx="4270">
                  <c:v>58.181777954101499</c:v>
                </c:pt>
                <c:pt idx="4271">
                  <c:v>57.205215454101499</c:v>
                </c:pt>
                <c:pt idx="4272">
                  <c:v>56.869522094726499</c:v>
                </c:pt>
                <c:pt idx="4273">
                  <c:v>56.549087524413999</c:v>
                </c:pt>
                <c:pt idx="4274">
                  <c:v>55.999771118163999</c:v>
                </c:pt>
                <c:pt idx="4275">
                  <c:v>54.214492797851499</c:v>
                </c:pt>
                <c:pt idx="4276">
                  <c:v>55.160537719726499</c:v>
                </c:pt>
                <c:pt idx="4277">
                  <c:v>57.601943969726499</c:v>
                </c:pt>
                <c:pt idx="4278">
                  <c:v>58.975234985351499</c:v>
                </c:pt>
                <c:pt idx="4279">
                  <c:v>58.898941040038999</c:v>
                </c:pt>
                <c:pt idx="4280">
                  <c:v>58.151260375976499</c:v>
                </c:pt>
                <c:pt idx="4281">
                  <c:v>57.968154907226499</c:v>
                </c:pt>
                <c:pt idx="4282">
                  <c:v>57.724014282226499</c:v>
                </c:pt>
                <c:pt idx="4283">
                  <c:v>56.671157836913999</c:v>
                </c:pt>
                <c:pt idx="4284">
                  <c:v>56.106582641601499</c:v>
                </c:pt>
                <c:pt idx="4285">
                  <c:v>55.877700805663999</c:v>
                </c:pt>
                <c:pt idx="4286">
                  <c:v>55.801406860351499</c:v>
                </c:pt>
                <c:pt idx="4287">
                  <c:v>55.603042602538999</c:v>
                </c:pt>
                <c:pt idx="4288">
                  <c:v>54.916397094726499</c:v>
                </c:pt>
                <c:pt idx="4289">
                  <c:v>53.360000610351499</c:v>
                </c:pt>
                <c:pt idx="4290">
                  <c:v>53.207412719726499</c:v>
                </c:pt>
                <c:pt idx="4291">
                  <c:v>56.274429321288999</c:v>
                </c:pt>
                <c:pt idx="4292">
                  <c:v>59.127822875976499</c:v>
                </c:pt>
                <c:pt idx="4293">
                  <c:v>61.050430297851499</c:v>
                </c:pt>
                <c:pt idx="4294">
                  <c:v>61.584487915038999</c:v>
                </c:pt>
                <c:pt idx="4295">
                  <c:v>61.355606079101499</c:v>
                </c:pt>
                <c:pt idx="4296">
                  <c:v>60.791030883788999</c:v>
                </c:pt>
                <c:pt idx="4297">
                  <c:v>60.516372680663999</c:v>
                </c:pt>
                <c:pt idx="4298">
                  <c:v>60.623184204101499</c:v>
                </c:pt>
                <c:pt idx="4299">
                  <c:v>60.028091430663999</c:v>
                </c:pt>
                <c:pt idx="4300">
                  <c:v>59.249893188476499</c:v>
                </c:pt>
                <c:pt idx="4301">
                  <c:v>58.792129516601499</c:v>
                </c:pt>
                <c:pt idx="4302">
                  <c:v>58.670059204101499</c:v>
                </c:pt>
                <c:pt idx="4303">
                  <c:v>58.609024047851499</c:v>
                </c:pt>
                <c:pt idx="4304">
                  <c:v>58.319107055663999</c:v>
                </c:pt>
                <c:pt idx="4305">
                  <c:v>57.739273071288999</c:v>
                </c:pt>
                <c:pt idx="4306">
                  <c:v>56.747451782226499</c:v>
                </c:pt>
                <c:pt idx="4307">
                  <c:v>55.633560180663999</c:v>
                </c:pt>
                <c:pt idx="4308">
                  <c:v>57.098403930663999</c:v>
                </c:pt>
                <c:pt idx="4309">
                  <c:v>58.837905883788999</c:v>
                </c:pt>
                <c:pt idx="4310">
                  <c:v>60.226455688476499</c:v>
                </c:pt>
                <c:pt idx="4311">
                  <c:v>61.019912719726499</c:v>
                </c:pt>
                <c:pt idx="4312">
                  <c:v>60.775772094726499</c:v>
                </c:pt>
                <c:pt idx="4313">
                  <c:v>60.333267211913999</c:v>
                </c:pt>
                <c:pt idx="4314">
                  <c:v>60.012832641601499</c:v>
                </c:pt>
                <c:pt idx="4315">
                  <c:v>60.043350219726499</c:v>
                </c:pt>
                <c:pt idx="4316">
                  <c:v>59.585586547851499</c:v>
                </c:pt>
                <c:pt idx="4317">
                  <c:v>58.776870727538999</c:v>
                </c:pt>
                <c:pt idx="4318">
                  <c:v>58.288589477538999</c:v>
                </c:pt>
                <c:pt idx="4319">
                  <c:v>58.105484008788999</c:v>
                </c:pt>
                <c:pt idx="4320">
                  <c:v>58.074966430663999</c:v>
                </c:pt>
                <c:pt idx="4321">
                  <c:v>57.800308227538999</c:v>
                </c:pt>
                <c:pt idx="4322">
                  <c:v>57.128921508788999</c:v>
                </c:pt>
                <c:pt idx="4323">
                  <c:v>55.664077758788999</c:v>
                </c:pt>
                <c:pt idx="4324">
                  <c:v>55.419937133788999</c:v>
                </c:pt>
                <c:pt idx="4325">
                  <c:v>58.105484008788999</c:v>
                </c:pt>
                <c:pt idx="4326">
                  <c:v>60.607925415038999</c:v>
                </c:pt>
                <c:pt idx="4327">
                  <c:v>62.149063110351499</c:v>
                </c:pt>
                <c:pt idx="4328">
                  <c:v>62.347427368163999</c:v>
                </c:pt>
                <c:pt idx="4329">
                  <c:v>61.904922485351499</c:v>
                </c:pt>
                <c:pt idx="4330">
                  <c:v>61.401382446288999</c:v>
                </c:pt>
                <c:pt idx="4331">
                  <c:v>61.386123657226499</c:v>
                </c:pt>
                <c:pt idx="4332">
                  <c:v>61.111465454101499</c:v>
                </c:pt>
                <c:pt idx="4333">
                  <c:v>60.363784790038999</c:v>
                </c:pt>
                <c:pt idx="4334">
                  <c:v>59.661880493163999</c:v>
                </c:pt>
                <c:pt idx="4335">
                  <c:v>59.494033813476499</c:v>
                </c:pt>
                <c:pt idx="4336">
                  <c:v>59.387222290038999</c:v>
                </c:pt>
                <c:pt idx="4337">
                  <c:v>59.082046508788999</c:v>
                </c:pt>
                <c:pt idx="4338">
                  <c:v>58.364883422851499</c:v>
                </c:pt>
                <c:pt idx="4339">
                  <c:v>56.732192993163999</c:v>
                </c:pt>
                <c:pt idx="4340">
                  <c:v>57.357803344726499</c:v>
                </c:pt>
                <c:pt idx="4341">
                  <c:v>59.463516235351499</c:v>
                </c:pt>
                <c:pt idx="4342">
                  <c:v>60.806289672851499</c:v>
                </c:pt>
                <c:pt idx="4343">
                  <c:v>61.187759399413999</c:v>
                </c:pt>
                <c:pt idx="4344">
                  <c:v>60.852066040038999</c:v>
                </c:pt>
                <c:pt idx="4345">
                  <c:v>60.211196899413999</c:v>
                </c:pt>
                <c:pt idx="4346">
                  <c:v>60.272232055663999</c:v>
                </c:pt>
                <c:pt idx="4347">
                  <c:v>59.860244750976499</c:v>
                </c:pt>
                <c:pt idx="4348">
                  <c:v>58.929458618163999</c:v>
                </c:pt>
                <c:pt idx="4349">
                  <c:v>58.410659790038999</c:v>
                </c:pt>
                <c:pt idx="4350">
                  <c:v>58.105484008788999</c:v>
                </c:pt>
                <c:pt idx="4351">
                  <c:v>57.937637329101499</c:v>
                </c:pt>
                <c:pt idx="4352">
                  <c:v>57.403579711913999</c:v>
                </c:pt>
                <c:pt idx="4353">
                  <c:v>56.335464477538999</c:v>
                </c:pt>
                <c:pt idx="4354">
                  <c:v>55.099502563476499</c:v>
                </c:pt>
                <c:pt idx="4355">
                  <c:v>57.266250610351499</c:v>
                </c:pt>
                <c:pt idx="4356">
                  <c:v>59.921279907226499</c:v>
                </c:pt>
                <c:pt idx="4357">
                  <c:v>61.386123657226499</c:v>
                </c:pt>
                <c:pt idx="4358">
                  <c:v>61.569229125976499</c:v>
                </c:pt>
                <c:pt idx="4359">
                  <c:v>61.050430297851499</c:v>
                </c:pt>
                <c:pt idx="4360">
                  <c:v>60.516372680663999</c:v>
                </c:pt>
                <c:pt idx="4361">
                  <c:v>60.516372680663999</c:v>
                </c:pt>
                <c:pt idx="4362">
                  <c:v>59.890762329101499</c:v>
                </c:pt>
                <c:pt idx="4363">
                  <c:v>58.990493774413999</c:v>
                </c:pt>
                <c:pt idx="4364">
                  <c:v>58.685317993163999</c:v>
                </c:pt>
                <c:pt idx="4365">
                  <c:v>58.547988891601499</c:v>
                </c:pt>
                <c:pt idx="4366">
                  <c:v>58.273330688476499</c:v>
                </c:pt>
                <c:pt idx="4367">
                  <c:v>57.647720336913999</c:v>
                </c:pt>
                <c:pt idx="4368">
                  <c:v>56.182876586913999</c:v>
                </c:pt>
                <c:pt idx="4369">
                  <c:v>55.877700805663999</c:v>
                </c:pt>
                <c:pt idx="4370">
                  <c:v>58.624282836913999</c:v>
                </c:pt>
                <c:pt idx="4371">
                  <c:v>60.882583618163999</c:v>
                </c:pt>
                <c:pt idx="4372">
                  <c:v>61.950698852538999</c:v>
                </c:pt>
                <c:pt idx="4373">
                  <c:v>62.042251586913999</c:v>
                </c:pt>
                <c:pt idx="4374">
                  <c:v>61.340347290038999</c:v>
                </c:pt>
                <c:pt idx="4375">
                  <c:v>61.050430297851499</c:v>
                </c:pt>
                <c:pt idx="4376">
                  <c:v>60.989395141601499</c:v>
                </c:pt>
                <c:pt idx="4377">
                  <c:v>60.256973266601499</c:v>
                </c:pt>
                <c:pt idx="4378">
                  <c:v>59.463516235351499</c:v>
                </c:pt>
                <c:pt idx="4379">
                  <c:v>59.280410766601499</c:v>
                </c:pt>
                <c:pt idx="4380">
                  <c:v>59.173599243163999</c:v>
                </c:pt>
                <c:pt idx="4381">
                  <c:v>58.898941040038999</c:v>
                </c:pt>
                <c:pt idx="4382">
                  <c:v>58.105484008788999</c:v>
                </c:pt>
                <c:pt idx="4383">
                  <c:v>56.442276000976499</c:v>
                </c:pt>
                <c:pt idx="4384">
                  <c:v>57.067886352538999</c:v>
                </c:pt>
                <c:pt idx="4385">
                  <c:v>61.248794555663999</c:v>
                </c:pt>
                <c:pt idx="4386">
                  <c:v>63.766494750976499</c:v>
                </c:pt>
                <c:pt idx="4387">
                  <c:v>64.666763305664006</c:v>
                </c:pt>
                <c:pt idx="4388">
                  <c:v>64.300552368164006</c:v>
                </c:pt>
                <c:pt idx="4389">
                  <c:v>63.766494750976499</c:v>
                </c:pt>
                <c:pt idx="4390">
                  <c:v>63.858047485351499</c:v>
                </c:pt>
                <c:pt idx="4391">
                  <c:v>63.201919555663999</c:v>
                </c:pt>
                <c:pt idx="4392">
                  <c:v>62.225357055663999</c:v>
                </c:pt>
                <c:pt idx="4393">
                  <c:v>62.057510375976499</c:v>
                </c:pt>
                <c:pt idx="4394">
                  <c:v>61.965957641601499</c:v>
                </c:pt>
                <c:pt idx="4395">
                  <c:v>61.538711547851499</c:v>
                </c:pt>
                <c:pt idx="4396">
                  <c:v>60.424819946288999</c:v>
                </c:pt>
                <c:pt idx="4397">
                  <c:v>58.136001586913999</c:v>
                </c:pt>
                <c:pt idx="4398">
                  <c:v>61.340347290038999</c:v>
                </c:pt>
                <c:pt idx="4399">
                  <c:v>67.993179321289006</c:v>
                </c:pt>
                <c:pt idx="4400">
                  <c:v>70.739761352539006</c:v>
                </c:pt>
                <c:pt idx="4401">
                  <c:v>70.922866821289006</c:v>
                </c:pt>
                <c:pt idx="4402">
                  <c:v>70.159927368164006</c:v>
                </c:pt>
                <c:pt idx="4403">
                  <c:v>70.083633422851506</c:v>
                </c:pt>
                <c:pt idx="4404">
                  <c:v>68.969741821289006</c:v>
                </c:pt>
                <c:pt idx="4405">
                  <c:v>68.771377563476506</c:v>
                </c:pt>
                <c:pt idx="4406">
                  <c:v>68.679824829101506</c:v>
                </c:pt>
                <c:pt idx="4407">
                  <c:v>68.222061157226506</c:v>
                </c:pt>
                <c:pt idx="4408">
                  <c:v>67.367568969726506</c:v>
                </c:pt>
                <c:pt idx="4409">
                  <c:v>65.780654907226506</c:v>
                </c:pt>
                <c:pt idx="4410">
                  <c:v>66.802993774414006</c:v>
                </c:pt>
                <c:pt idx="4411">
                  <c:v>71.685806274414006</c:v>
                </c:pt>
                <c:pt idx="4412">
                  <c:v>75.790420532226506</c:v>
                </c:pt>
                <c:pt idx="4413">
                  <c:v>77.011123657226506</c:v>
                </c:pt>
                <c:pt idx="4414">
                  <c:v>76.660171508789006</c:v>
                </c:pt>
                <c:pt idx="4415">
                  <c:v>76.110855102539006</c:v>
                </c:pt>
                <c:pt idx="4416">
                  <c:v>76.217666625976506</c:v>
                </c:pt>
                <c:pt idx="4417">
                  <c:v>75.378433227539006</c:v>
                </c:pt>
                <c:pt idx="4418">
                  <c:v>74.630752563476506</c:v>
                </c:pt>
                <c:pt idx="4419">
                  <c:v>74.798599243164006</c:v>
                </c:pt>
                <c:pt idx="4420">
                  <c:v>74.462905883789006</c:v>
                </c:pt>
                <c:pt idx="4421">
                  <c:v>73.638931274414006</c:v>
                </c:pt>
                <c:pt idx="4422">
                  <c:v>72.158828735351506</c:v>
                </c:pt>
                <c:pt idx="4423">
                  <c:v>73.867813110351506</c:v>
                </c:pt>
                <c:pt idx="4424">
                  <c:v>77.789321899414006</c:v>
                </c:pt>
                <c:pt idx="4425">
                  <c:v>79.620376586914006</c:v>
                </c:pt>
                <c:pt idx="4426">
                  <c:v>78.643814086914006</c:v>
                </c:pt>
                <c:pt idx="4427">
                  <c:v>78.781143188476506</c:v>
                </c:pt>
                <c:pt idx="4428">
                  <c:v>77.468887329101506</c:v>
                </c:pt>
                <c:pt idx="4429">
                  <c:v>77.224746704101506</c:v>
                </c:pt>
                <c:pt idx="4430">
                  <c:v>77.362075805664006</c:v>
                </c:pt>
                <c:pt idx="4431">
                  <c:v>76.278701782226506</c:v>
                </c:pt>
                <c:pt idx="4432">
                  <c:v>74.646011352539006</c:v>
                </c:pt>
                <c:pt idx="4433">
                  <c:v>78.659072875976506</c:v>
                </c:pt>
                <c:pt idx="4434">
                  <c:v>82.824722290039006</c:v>
                </c:pt>
                <c:pt idx="4435">
                  <c:v>83.053604125976506</c:v>
                </c:pt>
                <c:pt idx="4436">
                  <c:v>82.443252563476506</c:v>
                </c:pt>
                <c:pt idx="4437">
                  <c:v>81.741348266601506</c:v>
                </c:pt>
                <c:pt idx="4438">
                  <c:v>81.085220336914006</c:v>
                </c:pt>
                <c:pt idx="4439">
                  <c:v>80.902114868164006</c:v>
                </c:pt>
                <c:pt idx="4440">
                  <c:v>79.422012329101506</c:v>
                </c:pt>
                <c:pt idx="4441">
                  <c:v>79.528823852539006</c:v>
                </c:pt>
                <c:pt idx="4442">
                  <c:v>84.335342407226506</c:v>
                </c:pt>
                <c:pt idx="4443">
                  <c:v>86.486831665039006</c:v>
                </c:pt>
                <c:pt idx="4444">
                  <c:v>85.876480102539006</c:v>
                </c:pt>
                <c:pt idx="4445">
                  <c:v>84.838882446289006</c:v>
                </c:pt>
                <c:pt idx="4446">
                  <c:v>84.548965454101506</c:v>
                </c:pt>
                <c:pt idx="4447">
                  <c:v>83.465591430664006</c:v>
                </c:pt>
                <c:pt idx="4448">
                  <c:v>82.427993774414006</c:v>
                </c:pt>
                <c:pt idx="4449">
                  <c:v>86.685195922851506</c:v>
                </c:pt>
                <c:pt idx="4450">
                  <c:v>88.058486938476506</c:v>
                </c:pt>
                <c:pt idx="4451">
                  <c:v>87.387100219726506</c:v>
                </c:pt>
                <c:pt idx="4452">
                  <c:v>86.608901977539006</c:v>
                </c:pt>
                <c:pt idx="4453">
                  <c:v>85.891738891601506</c:v>
                </c:pt>
                <c:pt idx="4454">
                  <c:v>85.845962524414006</c:v>
                </c:pt>
                <c:pt idx="4455">
                  <c:v>84.259048461914006</c:v>
                </c:pt>
                <c:pt idx="4456">
                  <c:v>85.311904907226506</c:v>
                </c:pt>
                <c:pt idx="4457">
                  <c:v>89.584365844726506</c:v>
                </c:pt>
                <c:pt idx="4458">
                  <c:v>90.713516235351506</c:v>
                </c:pt>
                <c:pt idx="4459">
                  <c:v>89.950576782226506</c:v>
                </c:pt>
                <c:pt idx="4460">
                  <c:v>89.721694946289006</c:v>
                </c:pt>
                <c:pt idx="4461">
                  <c:v>88.577285766601506</c:v>
                </c:pt>
                <c:pt idx="4462">
                  <c:v>88.211074829101506</c:v>
                </c:pt>
                <c:pt idx="4463">
                  <c:v>86.654678344726506</c:v>
                </c:pt>
                <c:pt idx="4464">
                  <c:v>91.369644165039006</c:v>
                </c:pt>
                <c:pt idx="4465">
                  <c:v>93.399063110351506</c:v>
                </c:pt>
                <c:pt idx="4466">
                  <c:v>92.651382446289006</c:v>
                </c:pt>
                <c:pt idx="4467">
                  <c:v>92.620864868164006</c:v>
                </c:pt>
                <c:pt idx="4468">
                  <c:v>91.720596313476506</c:v>
                </c:pt>
                <c:pt idx="4469">
                  <c:v>91.247573852539006</c:v>
                </c:pt>
                <c:pt idx="4470">
                  <c:v>91.232315063476506</c:v>
                </c:pt>
                <c:pt idx="4471">
                  <c:v>90.103164672851506</c:v>
                </c:pt>
                <c:pt idx="4472">
                  <c:v>89.904800415039006</c:v>
                </c:pt>
                <c:pt idx="4473">
                  <c:v>92.529312133789006</c:v>
                </c:pt>
                <c:pt idx="4474">
                  <c:v>94.024673461914006</c:v>
                </c:pt>
                <c:pt idx="4475">
                  <c:v>93.109146118164006</c:v>
                </c:pt>
                <c:pt idx="4476">
                  <c:v>92.926040649414006</c:v>
                </c:pt>
                <c:pt idx="4477">
                  <c:v>91.857925415039006</c:v>
                </c:pt>
                <c:pt idx="4478">
                  <c:v>91.506973266601506</c:v>
                </c:pt>
                <c:pt idx="4479">
                  <c:v>89.950576782226506</c:v>
                </c:pt>
                <c:pt idx="4480">
                  <c:v>92.346206665039006</c:v>
                </c:pt>
                <c:pt idx="4481">
                  <c:v>93.811050415039006</c:v>
                </c:pt>
                <c:pt idx="4482">
                  <c:v>92.987075805664006</c:v>
                </c:pt>
                <c:pt idx="4483">
                  <c:v>92.208877563476506</c:v>
                </c:pt>
                <c:pt idx="4484">
                  <c:v>91.766372680664006</c:v>
                </c:pt>
                <c:pt idx="4485">
                  <c:v>90.515151977539006</c:v>
                </c:pt>
                <c:pt idx="4486">
                  <c:v>90.576187133789006</c:v>
                </c:pt>
                <c:pt idx="4487">
                  <c:v>93.994155883789006</c:v>
                </c:pt>
                <c:pt idx="4488">
                  <c:v>93.841567993164006</c:v>
                </c:pt>
                <c:pt idx="4489">
                  <c:v>93.582168579101506</c:v>
                </c:pt>
                <c:pt idx="4490">
                  <c:v>92.315689086914006</c:v>
                </c:pt>
                <c:pt idx="4491">
                  <c:v>91.995254516601506</c:v>
                </c:pt>
                <c:pt idx="4492">
                  <c:v>90.362564086914006</c:v>
                </c:pt>
                <c:pt idx="4493">
                  <c:v>93.002334594726506</c:v>
                </c:pt>
                <c:pt idx="4494">
                  <c:v>94.192520141601506</c:v>
                </c:pt>
                <c:pt idx="4495">
                  <c:v>93.246475219726506</c:v>
                </c:pt>
                <c:pt idx="4496">
                  <c:v>93.231216430664006</c:v>
                </c:pt>
                <c:pt idx="4497">
                  <c:v>92.102066040039006</c:v>
                </c:pt>
                <c:pt idx="4498">
                  <c:v>91.613784790039006</c:v>
                </c:pt>
                <c:pt idx="4499">
                  <c:v>90.240493774414006</c:v>
                </c:pt>
                <c:pt idx="4500">
                  <c:v>94.116226196289006</c:v>
                </c:pt>
                <c:pt idx="4501">
                  <c:v>95.611587524414006</c:v>
                </c:pt>
                <c:pt idx="4502">
                  <c:v>95.031753540039006</c:v>
                </c:pt>
                <c:pt idx="4503">
                  <c:v>94.421401977539006</c:v>
                </c:pt>
                <c:pt idx="4504">
                  <c:v>93.612686157226506</c:v>
                </c:pt>
                <c:pt idx="4505">
                  <c:v>92.865005493164006</c:v>
                </c:pt>
                <c:pt idx="4506">
                  <c:v>92.346206665039006</c:v>
                </c:pt>
                <c:pt idx="4507">
                  <c:v>94.635025024414006</c:v>
                </c:pt>
                <c:pt idx="4508">
                  <c:v>94.360366821289006</c:v>
                </c:pt>
                <c:pt idx="4509">
                  <c:v>94.055191040039006</c:v>
                </c:pt>
                <c:pt idx="4510">
                  <c:v>92.941299438476506</c:v>
                </c:pt>
                <c:pt idx="4511">
                  <c:v>92.758193969726506</c:v>
                </c:pt>
                <c:pt idx="4512">
                  <c:v>91.247573852539006</c:v>
                </c:pt>
                <c:pt idx="4513">
                  <c:v>92.010513305664006</c:v>
                </c:pt>
                <c:pt idx="4514">
                  <c:v>94.924942016601506</c:v>
                </c:pt>
                <c:pt idx="4515">
                  <c:v>95.458999633789006</c:v>
                </c:pt>
                <c:pt idx="4516">
                  <c:v>94.787612915039006</c:v>
                </c:pt>
                <c:pt idx="4517">
                  <c:v>94.375625610351506</c:v>
                </c:pt>
                <c:pt idx="4518">
                  <c:v>93.414321899414006</c:v>
                </c:pt>
                <c:pt idx="4519">
                  <c:v>92.758193969726506</c:v>
                </c:pt>
                <c:pt idx="4520">
                  <c:v>92.056289672851506</c:v>
                </c:pt>
                <c:pt idx="4521">
                  <c:v>95.001235961914006</c:v>
                </c:pt>
                <c:pt idx="4522">
                  <c:v>96.054092407226506</c:v>
                </c:pt>
                <c:pt idx="4523">
                  <c:v>95.306411743164006</c:v>
                </c:pt>
                <c:pt idx="4524">
                  <c:v>95.016494750976506</c:v>
                </c:pt>
                <c:pt idx="4525">
                  <c:v>94.070449829101506</c:v>
                </c:pt>
                <c:pt idx="4526">
                  <c:v>93.887344360351506</c:v>
                </c:pt>
                <c:pt idx="4527">
                  <c:v>92.330947875976506</c:v>
                </c:pt>
                <c:pt idx="4528">
                  <c:v>93.673721313476506</c:v>
                </c:pt>
                <c:pt idx="4529">
                  <c:v>95.474258422851506</c:v>
                </c:pt>
                <c:pt idx="4530">
                  <c:v>94.985977172851506</c:v>
                </c:pt>
                <c:pt idx="4531">
                  <c:v>94.726577758789006</c:v>
                </c:pt>
                <c:pt idx="4532">
                  <c:v>93.719497680664006</c:v>
                </c:pt>
                <c:pt idx="4533">
                  <c:v>93.154922485351506</c:v>
                </c:pt>
                <c:pt idx="4534">
                  <c:v>91.934219360351506</c:v>
                </c:pt>
                <c:pt idx="4535">
                  <c:v>95.291152954101506</c:v>
                </c:pt>
                <c:pt idx="4536">
                  <c:v>96.145645141601506</c:v>
                </c:pt>
                <c:pt idx="4537">
                  <c:v>95.336929321289006</c:v>
                </c:pt>
                <c:pt idx="4538">
                  <c:v>94.482437133789006</c:v>
                </c:pt>
                <c:pt idx="4539">
                  <c:v>94.177261352539006</c:v>
                </c:pt>
                <c:pt idx="4540">
                  <c:v>92.880264282226506</c:v>
                </c:pt>
                <c:pt idx="4541">
                  <c:v>92.941299438476506</c:v>
                </c:pt>
                <c:pt idx="4542">
                  <c:v>95.367446899414006</c:v>
                </c:pt>
                <c:pt idx="4543">
                  <c:v>96.542373657226506</c:v>
                </c:pt>
                <c:pt idx="4544">
                  <c:v>95.855728149414006</c:v>
                </c:pt>
                <c:pt idx="4545">
                  <c:v>95.626846313476506</c:v>
                </c:pt>
                <c:pt idx="4546">
                  <c:v>94.955459594726506</c:v>
                </c:pt>
                <c:pt idx="4547">
                  <c:v>94.436660766601506</c:v>
                </c:pt>
                <c:pt idx="4548">
                  <c:v>94.329849243164006</c:v>
                </c:pt>
                <c:pt idx="4549">
                  <c:v>92.971817016601506</c:v>
                </c:pt>
                <c:pt idx="4550">
                  <c:v>93.078628540039006</c:v>
                </c:pt>
                <c:pt idx="4551">
                  <c:v>95.062271118164006</c:v>
                </c:pt>
                <c:pt idx="4552">
                  <c:v>96.145645141601506</c:v>
                </c:pt>
                <c:pt idx="4553">
                  <c:v>95.458999633789006</c:v>
                </c:pt>
                <c:pt idx="4554">
                  <c:v>95.306411743164006</c:v>
                </c:pt>
                <c:pt idx="4555">
                  <c:v>94.436660766601506</c:v>
                </c:pt>
                <c:pt idx="4556">
                  <c:v>94.162002563476506</c:v>
                </c:pt>
                <c:pt idx="4557">
                  <c:v>93.170181274414006</c:v>
                </c:pt>
                <c:pt idx="4558">
                  <c:v>92.620864868164006</c:v>
                </c:pt>
                <c:pt idx="4559">
                  <c:v>95.291152954101506</c:v>
                </c:pt>
                <c:pt idx="4560">
                  <c:v>96.221939086914006</c:v>
                </c:pt>
                <c:pt idx="4561">
                  <c:v>95.489517211914006</c:v>
                </c:pt>
                <c:pt idx="4562">
                  <c:v>94.619766235351506</c:v>
                </c:pt>
                <c:pt idx="4563">
                  <c:v>94.299331665039006</c:v>
                </c:pt>
                <c:pt idx="4564">
                  <c:v>93.368545532226506</c:v>
                </c:pt>
                <c:pt idx="4565">
                  <c:v>92.758193969726506</c:v>
                </c:pt>
                <c:pt idx="4566">
                  <c:v>93.795791625976506</c:v>
                </c:pt>
                <c:pt idx="4567">
                  <c:v>93.902603149414006</c:v>
                </c:pt>
                <c:pt idx="4568">
                  <c:v>93.002334594726506</c:v>
                </c:pt>
                <c:pt idx="4569">
                  <c:v>92.712417602539006</c:v>
                </c:pt>
                <c:pt idx="4570">
                  <c:v>91.781631469726506</c:v>
                </c:pt>
                <c:pt idx="4571">
                  <c:v>91.186538696289006</c:v>
                </c:pt>
                <c:pt idx="4572">
                  <c:v>90.316787719726506</c:v>
                </c:pt>
                <c:pt idx="4573">
                  <c:v>91.934219360351506</c:v>
                </c:pt>
                <c:pt idx="4574">
                  <c:v>92.453018188476506</c:v>
                </c:pt>
                <c:pt idx="4575">
                  <c:v>91.598526000976506</c:v>
                </c:pt>
                <c:pt idx="4576">
                  <c:v>90.759292602539006</c:v>
                </c:pt>
                <c:pt idx="4577">
                  <c:v>90.438858032226506</c:v>
                </c:pt>
                <c:pt idx="4578">
                  <c:v>89.141860961914006</c:v>
                </c:pt>
                <c:pt idx="4579">
                  <c:v>89.416519165039006</c:v>
                </c:pt>
                <c:pt idx="4580">
                  <c:v>89.859024047851506</c:v>
                </c:pt>
                <c:pt idx="4581">
                  <c:v>89.523330688476506</c:v>
                </c:pt>
                <c:pt idx="4582">
                  <c:v>89.019790649414006</c:v>
                </c:pt>
                <c:pt idx="4583">
                  <c:v>87.768569946289006</c:v>
                </c:pt>
                <c:pt idx="4584">
                  <c:v>87.692276000976506</c:v>
                </c:pt>
                <c:pt idx="4585">
                  <c:v>86.563125610351506</c:v>
                </c:pt>
                <c:pt idx="4586">
                  <c:v>86.761489868164006</c:v>
                </c:pt>
                <c:pt idx="4587">
                  <c:v>89.019790649414006</c:v>
                </c:pt>
                <c:pt idx="4588">
                  <c:v>88.775650024414006</c:v>
                </c:pt>
                <c:pt idx="4589">
                  <c:v>88.699356079101506</c:v>
                </c:pt>
                <c:pt idx="4590">
                  <c:v>87.234512329101506</c:v>
                </c:pt>
                <c:pt idx="4591">
                  <c:v>87.188735961914006</c:v>
                </c:pt>
                <c:pt idx="4592">
                  <c:v>85.861221313476506</c:v>
                </c:pt>
                <c:pt idx="4593">
                  <c:v>86.212173461914006</c:v>
                </c:pt>
                <c:pt idx="4594">
                  <c:v>86.746231079101506</c:v>
                </c:pt>
                <c:pt idx="4595">
                  <c:v>86.654678344726506</c:v>
                </c:pt>
                <c:pt idx="4596">
                  <c:v>86.074844360351506</c:v>
                </c:pt>
                <c:pt idx="4597">
                  <c:v>85.083023071289006</c:v>
                </c:pt>
                <c:pt idx="4598">
                  <c:v>84.610000610351506</c:v>
                </c:pt>
                <c:pt idx="4599">
                  <c:v>84.320083618164006</c:v>
                </c:pt>
                <c:pt idx="4600">
                  <c:v>82.962051391601506</c:v>
                </c:pt>
                <c:pt idx="4601">
                  <c:v>84.152236938476506</c:v>
                </c:pt>
                <c:pt idx="4602">
                  <c:v>86.196914672851506</c:v>
                </c:pt>
                <c:pt idx="4603">
                  <c:v>86.700454711914006</c:v>
                </c:pt>
                <c:pt idx="4604">
                  <c:v>85.861221313476506</c:v>
                </c:pt>
                <c:pt idx="4605">
                  <c:v>85.754409790039006</c:v>
                </c:pt>
                <c:pt idx="4606">
                  <c:v>84.503189086914006</c:v>
                </c:pt>
                <c:pt idx="4607">
                  <c:v>84.655776977539006</c:v>
                </c:pt>
                <c:pt idx="4608">
                  <c:v>83.602920532226506</c:v>
                </c:pt>
                <c:pt idx="4609">
                  <c:v>82.931533813476506</c:v>
                </c:pt>
                <c:pt idx="4610">
                  <c:v>84.075942993164006</c:v>
                </c:pt>
                <c:pt idx="4611">
                  <c:v>85.006729125976506</c:v>
                </c:pt>
                <c:pt idx="4612">
                  <c:v>83.908096313476506</c:v>
                </c:pt>
                <c:pt idx="4613">
                  <c:v>83.908096313476506</c:v>
                </c:pt>
                <c:pt idx="4614">
                  <c:v>82.519546508789006</c:v>
                </c:pt>
                <c:pt idx="4615">
                  <c:v>82.672134399414006</c:v>
                </c:pt>
                <c:pt idx="4616">
                  <c:v>81.802383422851506</c:v>
                </c:pt>
                <c:pt idx="4617">
                  <c:v>80.703750610351506</c:v>
                </c:pt>
                <c:pt idx="4618">
                  <c:v>82.855239868164006</c:v>
                </c:pt>
                <c:pt idx="4619">
                  <c:v>85.464492797851506</c:v>
                </c:pt>
                <c:pt idx="4620">
                  <c:v>85.388198852539006</c:v>
                </c:pt>
                <c:pt idx="4621">
                  <c:v>84.854141235351506</c:v>
                </c:pt>
                <c:pt idx="4622">
                  <c:v>84.426895141601506</c:v>
                </c:pt>
                <c:pt idx="4623">
                  <c:v>83.374038696289006</c:v>
                </c:pt>
                <c:pt idx="4624">
                  <c:v>83.358779907226506</c:v>
                </c:pt>
                <c:pt idx="4625">
                  <c:v>82.138076782226506</c:v>
                </c:pt>
                <c:pt idx="4626">
                  <c:v>82.046524047851506</c:v>
                </c:pt>
                <c:pt idx="4627">
                  <c:v>83.740249633789006</c:v>
                </c:pt>
                <c:pt idx="4628">
                  <c:v>84.564224243164006</c:v>
                </c:pt>
                <c:pt idx="4629">
                  <c:v>83.709732055664006</c:v>
                </c:pt>
                <c:pt idx="4630">
                  <c:v>83.663955688476506</c:v>
                </c:pt>
                <c:pt idx="4631">
                  <c:v>82.244888305664006</c:v>
                </c:pt>
                <c:pt idx="4632">
                  <c:v>82.290664672851506</c:v>
                </c:pt>
                <c:pt idx="4633">
                  <c:v>80.795303344726506</c:v>
                </c:pt>
                <c:pt idx="4634">
                  <c:v>81.878677368164006</c:v>
                </c:pt>
                <c:pt idx="4635">
                  <c:v>84.548965454101506</c:v>
                </c:pt>
                <c:pt idx="4636">
                  <c:v>84.075942993164006</c:v>
                </c:pt>
                <c:pt idx="4637">
                  <c:v>83.923355102539006</c:v>
                </c:pt>
                <c:pt idx="4638">
                  <c:v>82.427993774414006</c:v>
                </c:pt>
                <c:pt idx="4639">
                  <c:v>82.565322875976506</c:v>
                </c:pt>
                <c:pt idx="4640">
                  <c:v>81.405654907226506</c:v>
                </c:pt>
                <c:pt idx="4641">
                  <c:v>81.130996704101506</c:v>
                </c:pt>
                <c:pt idx="4642">
                  <c:v>84.182754516601506</c:v>
                </c:pt>
                <c:pt idx="4643">
                  <c:v>84.777847290039006</c:v>
                </c:pt>
                <c:pt idx="4644">
                  <c:v>84.182754516601506</c:v>
                </c:pt>
                <c:pt idx="4645">
                  <c:v>83.053604125976506</c:v>
                </c:pt>
                <c:pt idx="4646">
                  <c:v>82.763687133789006</c:v>
                </c:pt>
                <c:pt idx="4647">
                  <c:v>81.970230102539006</c:v>
                </c:pt>
                <c:pt idx="4648">
                  <c:v>80.856338500976506</c:v>
                </c:pt>
                <c:pt idx="4649">
                  <c:v>82.366958618164006</c:v>
                </c:pt>
                <c:pt idx="4650">
                  <c:v>83.587661743164006</c:v>
                </c:pt>
                <c:pt idx="4651">
                  <c:v>82.489028930664006</c:v>
                </c:pt>
                <c:pt idx="4652">
                  <c:v>82.305923461914006</c:v>
                </c:pt>
                <c:pt idx="4653">
                  <c:v>81.069961547851506</c:v>
                </c:pt>
                <c:pt idx="4654">
                  <c:v>81.008926391601506</c:v>
                </c:pt>
                <c:pt idx="4655">
                  <c:v>79.513565063476506</c:v>
                </c:pt>
                <c:pt idx="4656">
                  <c:v>80.703750610351506</c:v>
                </c:pt>
                <c:pt idx="4657">
                  <c:v>83.526626586914006</c:v>
                </c:pt>
                <c:pt idx="4658">
                  <c:v>83.282485961914006</c:v>
                </c:pt>
                <c:pt idx="4659">
                  <c:v>83.023086547851506</c:v>
                </c:pt>
                <c:pt idx="4660">
                  <c:v>81.558242797851506</c:v>
                </c:pt>
                <c:pt idx="4661">
                  <c:v>81.695571899414006</c:v>
                </c:pt>
                <c:pt idx="4662">
                  <c:v>80.810562133789006</c:v>
                </c:pt>
                <c:pt idx="4663">
                  <c:v>79.635635375976506</c:v>
                </c:pt>
                <c:pt idx="4664">
                  <c:v>80.490127563476506</c:v>
                </c:pt>
                <c:pt idx="4665">
                  <c:v>81.878677368164006</c:v>
                </c:pt>
                <c:pt idx="4666">
                  <c:v>82.931533813476506</c:v>
                </c:pt>
                <c:pt idx="4667">
                  <c:v>82.656875610351506</c:v>
                </c:pt>
                <c:pt idx="4668">
                  <c:v>81.909194946289006</c:v>
                </c:pt>
                <c:pt idx="4669">
                  <c:v>82.016006469726506</c:v>
                </c:pt>
                <c:pt idx="4670">
                  <c:v>81.024185180664006</c:v>
                </c:pt>
                <c:pt idx="4671">
                  <c:v>80.505386352539006</c:v>
                </c:pt>
                <c:pt idx="4672">
                  <c:v>80.688491821289006</c:v>
                </c:pt>
                <c:pt idx="4673">
                  <c:v>80.078140258789006</c:v>
                </c:pt>
                <c:pt idx="4674">
                  <c:v>79.132095336914006</c:v>
                </c:pt>
                <c:pt idx="4675">
                  <c:v>78.674331665039006</c:v>
                </c:pt>
                <c:pt idx="4676">
                  <c:v>80.261245727539006</c:v>
                </c:pt>
                <c:pt idx="4677">
                  <c:v>82.275405883789006</c:v>
                </c:pt>
                <c:pt idx="4678">
                  <c:v>83.328262329101506</c:v>
                </c:pt>
                <c:pt idx="4679">
                  <c:v>82.839981079101506</c:v>
                </c:pt>
                <c:pt idx="4680">
                  <c:v>82.336441040039006</c:v>
                </c:pt>
                <c:pt idx="4681">
                  <c:v>82.443252563476506</c:v>
                </c:pt>
                <c:pt idx="4682">
                  <c:v>80.886856079101506</c:v>
                </c:pt>
                <c:pt idx="4683">
                  <c:v>81.085220336914006</c:v>
                </c:pt>
                <c:pt idx="4684">
                  <c:v>80.566421508789006</c:v>
                </c:pt>
                <c:pt idx="4685">
                  <c:v>79.406753540039006</c:v>
                </c:pt>
                <c:pt idx="4686">
                  <c:v>79.605117797851506</c:v>
                </c:pt>
                <c:pt idx="4687">
                  <c:v>81.863418579101506</c:v>
                </c:pt>
                <c:pt idx="4688">
                  <c:v>83.923355102539006</c:v>
                </c:pt>
                <c:pt idx="4689">
                  <c:v>83.084121704101506</c:v>
                </c:pt>
                <c:pt idx="4690">
                  <c:v>82.992568969726506</c:v>
                </c:pt>
                <c:pt idx="4691">
                  <c:v>81.634536743164006</c:v>
                </c:pt>
                <c:pt idx="4692">
                  <c:v>81.604019165039006</c:v>
                </c:pt>
                <c:pt idx="4693">
                  <c:v>80.612197875976506</c:v>
                </c:pt>
                <c:pt idx="4694">
                  <c:v>79.788223266601506</c:v>
                </c:pt>
                <c:pt idx="4695">
                  <c:v>81.741348266601506</c:v>
                </c:pt>
                <c:pt idx="4696">
                  <c:v>83.587661743164006</c:v>
                </c:pt>
                <c:pt idx="4697">
                  <c:v>82.794204711914006</c:v>
                </c:pt>
                <c:pt idx="4698">
                  <c:v>82.763687133789006</c:v>
                </c:pt>
                <c:pt idx="4699">
                  <c:v>81.741348266601506</c:v>
                </c:pt>
                <c:pt idx="4700">
                  <c:v>81.329360961914006</c:v>
                </c:pt>
                <c:pt idx="4701">
                  <c:v>81.130996704101506</c:v>
                </c:pt>
                <c:pt idx="4702">
                  <c:v>79.772964477539006</c:v>
                </c:pt>
                <c:pt idx="4703">
                  <c:v>80.001846313476506</c:v>
                </c:pt>
                <c:pt idx="4704">
                  <c:v>82.046524047851506</c:v>
                </c:pt>
                <c:pt idx="4705">
                  <c:v>83.267227172851506</c:v>
                </c:pt>
                <c:pt idx="4706">
                  <c:v>82.290664672851506</c:v>
                </c:pt>
                <c:pt idx="4707">
                  <c:v>82.366958618164006</c:v>
                </c:pt>
                <c:pt idx="4708">
                  <c:v>81.100479125976506</c:v>
                </c:pt>
                <c:pt idx="4709">
                  <c:v>80.993667602539006</c:v>
                </c:pt>
                <c:pt idx="4710">
                  <c:v>80.520645141601506</c:v>
                </c:pt>
                <c:pt idx="4711">
                  <c:v>79.360977172851506</c:v>
                </c:pt>
                <c:pt idx="4712">
                  <c:v>79.772964477539006</c:v>
                </c:pt>
                <c:pt idx="4713">
                  <c:v>82.489028930664006</c:v>
                </c:pt>
                <c:pt idx="4714">
                  <c:v>84.518447875976506</c:v>
                </c:pt>
                <c:pt idx="4715">
                  <c:v>84.457412719726506</c:v>
                </c:pt>
                <c:pt idx="4716">
                  <c:v>83.740249633789006</c:v>
                </c:pt>
                <c:pt idx="4717">
                  <c:v>83.755508422851506</c:v>
                </c:pt>
                <c:pt idx="4718">
                  <c:v>82.412734985351506</c:v>
                </c:pt>
                <c:pt idx="4719">
                  <c:v>82.504287719726506</c:v>
                </c:pt>
                <c:pt idx="4720">
                  <c:v>81.451431274414006</c:v>
                </c:pt>
                <c:pt idx="4721">
                  <c:v>80.657974243164006</c:v>
                </c:pt>
                <c:pt idx="4722">
                  <c:v>83.404556274414006</c:v>
                </c:pt>
                <c:pt idx="4723">
                  <c:v>85.006729125976506</c:v>
                </c:pt>
                <c:pt idx="4724">
                  <c:v>84.014907836914006</c:v>
                </c:pt>
                <c:pt idx="4725">
                  <c:v>83.740249633789006</c:v>
                </c:pt>
                <c:pt idx="4726">
                  <c:v>82.717910766601506</c:v>
                </c:pt>
                <c:pt idx="4727">
                  <c:v>82.641616821289006</c:v>
                </c:pt>
                <c:pt idx="4728">
                  <c:v>81.039443969726506</c:v>
                </c:pt>
                <c:pt idx="4729">
                  <c:v>82.702651977539006</c:v>
                </c:pt>
                <c:pt idx="4730">
                  <c:v>85.998550415039006</c:v>
                </c:pt>
                <c:pt idx="4731">
                  <c:v>85.281387329101506</c:v>
                </c:pt>
                <c:pt idx="4732">
                  <c:v>85.266128540039006</c:v>
                </c:pt>
                <c:pt idx="4733">
                  <c:v>84.259048461914006</c:v>
                </c:pt>
                <c:pt idx="4734">
                  <c:v>83.862319946289006</c:v>
                </c:pt>
                <c:pt idx="4735">
                  <c:v>83.557144165039006</c:v>
                </c:pt>
                <c:pt idx="4736">
                  <c:v>82.092300415039006</c:v>
                </c:pt>
                <c:pt idx="4737">
                  <c:v>83.236709594726506</c:v>
                </c:pt>
                <c:pt idx="4738">
                  <c:v>85.891738891601506</c:v>
                </c:pt>
                <c:pt idx="4739">
                  <c:v>86.212173461914006</c:v>
                </c:pt>
                <c:pt idx="4740">
                  <c:v>85.525527954101506</c:v>
                </c:pt>
                <c:pt idx="4741">
                  <c:v>85.113540649414006</c:v>
                </c:pt>
                <c:pt idx="4742">
                  <c:v>83.999649047851506</c:v>
                </c:pt>
                <c:pt idx="4743">
                  <c:v>83.953872680664006</c:v>
                </c:pt>
                <c:pt idx="4744">
                  <c:v>82.443252563476506</c:v>
                </c:pt>
                <c:pt idx="4745">
                  <c:v>84.396377563476506</c:v>
                </c:pt>
                <c:pt idx="4746">
                  <c:v>87.860122680664006</c:v>
                </c:pt>
                <c:pt idx="4747">
                  <c:v>86.990371704101506</c:v>
                </c:pt>
                <c:pt idx="4748">
                  <c:v>87.081924438476506</c:v>
                </c:pt>
                <c:pt idx="4749">
                  <c:v>85.632339477539006</c:v>
                </c:pt>
                <c:pt idx="4750">
                  <c:v>85.647598266601506</c:v>
                </c:pt>
                <c:pt idx="4751">
                  <c:v>84.976211547851506</c:v>
                </c:pt>
                <c:pt idx="4752">
                  <c:v>83.709732055664006</c:v>
                </c:pt>
                <c:pt idx="4753">
                  <c:v>85.220352172851506</c:v>
                </c:pt>
                <c:pt idx="4754">
                  <c:v>86.914077758789006</c:v>
                </c:pt>
                <c:pt idx="4755">
                  <c:v>86.959854125976506</c:v>
                </c:pt>
                <c:pt idx="4756">
                  <c:v>86.090103149414006</c:v>
                </c:pt>
                <c:pt idx="4757">
                  <c:v>86.242691040039006</c:v>
                </c:pt>
                <c:pt idx="4758">
                  <c:v>85.037246704101506</c:v>
                </c:pt>
                <c:pt idx="4759">
                  <c:v>84.869400024414006</c:v>
                </c:pt>
                <c:pt idx="4760">
                  <c:v>84.243789672851506</c:v>
                </c:pt>
                <c:pt idx="4761">
                  <c:v>82.870498657226506</c:v>
                </c:pt>
                <c:pt idx="4762">
                  <c:v>85.678115844726506</c:v>
                </c:pt>
                <c:pt idx="4763">
                  <c:v>87.722793579101506</c:v>
                </c:pt>
                <c:pt idx="4764">
                  <c:v>86.761489868164006</c:v>
                </c:pt>
                <c:pt idx="4765">
                  <c:v>86.502090454101506</c:v>
                </c:pt>
                <c:pt idx="4766">
                  <c:v>85.433975219726506</c:v>
                </c:pt>
                <c:pt idx="4767">
                  <c:v>85.296646118164006</c:v>
                </c:pt>
                <c:pt idx="4768">
                  <c:v>83.847061157226506</c:v>
                </c:pt>
                <c:pt idx="4769">
                  <c:v>84.487930297851506</c:v>
                </c:pt>
                <c:pt idx="4770">
                  <c:v>85.968032836914006</c:v>
                </c:pt>
                <c:pt idx="4771">
                  <c:v>86.059585571289006</c:v>
                </c:pt>
                <c:pt idx="4772">
                  <c:v>85.556045532226506</c:v>
                </c:pt>
                <c:pt idx="4773">
                  <c:v>84.091201782226506</c:v>
                </c:pt>
                <c:pt idx="4774">
                  <c:v>84.075942993164006</c:v>
                </c:pt>
                <c:pt idx="4775">
                  <c:v>82.672134399414006</c:v>
                </c:pt>
                <c:pt idx="4776">
                  <c:v>83.038345336914006</c:v>
                </c:pt>
                <c:pt idx="4777">
                  <c:v>85.739151000976506</c:v>
                </c:pt>
                <c:pt idx="4778">
                  <c:v>86.441055297851506</c:v>
                </c:pt>
                <c:pt idx="4779">
                  <c:v>85.800186157226506</c:v>
                </c:pt>
                <c:pt idx="4780">
                  <c:v>84.548965454101506</c:v>
                </c:pt>
                <c:pt idx="4781">
                  <c:v>84.472671508789006</c:v>
                </c:pt>
                <c:pt idx="4782">
                  <c:v>83.541885375976506</c:v>
                </c:pt>
                <c:pt idx="4783">
                  <c:v>82.351699829101506</c:v>
                </c:pt>
                <c:pt idx="4784">
                  <c:v>85.083023071289006</c:v>
                </c:pt>
                <c:pt idx="4785">
                  <c:v>87.631240844726506</c:v>
                </c:pt>
                <c:pt idx="4786">
                  <c:v>86.853042602539006</c:v>
                </c:pt>
                <c:pt idx="4787">
                  <c:v>86.837783813476506</c:v>
                </c:pt>
                <c:pt idx="4788">
                  <c:v>85.601821899414006</c:v>
                </c:pt>
                <c:pt idx="4789">
                  <c:v>85.418716430664006</c:v>
                </c:pt>
                <c:pt idx="4790">
                  <c:v>84.884658813476506</c:v>
                </c:pt>
                <c:pt idx="4791">
                  <c:v>83.465591430664006</c:v>
                </c:pt>
                <c:pt idx="4792">
                  <c:v>84.823623657226506</c:v>
                </c:pt>
                <c:pt idx="4793">
                  <c:v>87.341323852539006</c:v>
                </c:pt>
                <c:pt idx="4794">
                  <c:v>87.036148071289006</c:v>
                </c:pt>
                <c:pt idx="4795">
                  <c:v>86.837783813476506</c:v>
                </c:pt>
                <c:pt idx="4796">
                  <c:v>85.647598266601506</c:v>
                </c:pt>
                <c:pt idx="4797">
                  <c:v>85.464492797851506</c:v>
                </c:pt>
                <c:pt idx="4798">
                  <c:v>84.762588500976506</c:v>
                </c:pt>
                <c:pt idx="4799">
                  <c:v>83.435073852539006</c:v>
                </c:pt>
                <c:pt idx="4800">
                  <c:v>85.357681274414006</c:v>
                </c:pt>
                <c:pt idx="4801">
                  <c:v>88.119522094726506</c:v>
                </c:pt>
                <c:pt idx="4802">
                  <c:v>87.249771118164006</c:v>
                </c:pt>
                <c:pt idx="4803">
                  <c:v>87.219253540039006</c:v>
                </c:pt>
                <c:pt idx="4804">
                  <c:v>85.830703735351506</c:v>
                </c:pt>
                <c:pt idx="4805">
                  <c:v>85.830703735351506</c:v>
                </c:pt>
                <c:pt idx="4806">
                  <c:v>84.472671508789006</c:v>
                </c:pt>
                <c:pt idx="4807">
                  <c:v>85.296646118164006</c:v>
                </c:pt>
                <c:pt idx="4808">
                  <c:v>88.195816040039006</c:v>
                </c:pt>
                <c:pt idx="4809">
                  <c:v>87.768569946289006</c:v>
                </c:pt>
                <c:pt idx="4810">
                  <c:v>87.631240844726506</c:v>
                </c:pt>
                <c:pt idx="4811">
                  <c:v>86.227432250976506</c:v>
                </c:pt>
                <c:pt idx="4812">
                  <c:v>86.227432250976506</c:v>
                </c:pt>
                <c:pt idx="4813">
                  <c:v>84.716812133789006</c:v>
                </c:pt>
                <c:pt idx="4814">
                  <c:v>84.838882446289006</c:v>
                </c:pt>
                <c:pt idx="4815">
                  <c:v>87.173477172851506</c:v>
                </c:pt>
                <c:pt idx="4816">
                  <c:v>87.524429321289006</c:v>
                </c:pt>
                <c:pt idx="4817">
                  <c:v>86.822525024414006</c:v>
                </c:pt>
                <c:pt idx="4818">
                  <c:v>85.769668579101506</c:v>
                </c:pt>
                <c:pt idx="4819">
                  <c:v>85.510269165039006</c:v>
                </c:pt>
                <c:pt idx="4820">
                  <c:v>84.442153930664006</c:v>
                </c:pt>
                <c:pt idx="4821">
                  <c:v>83.572402954101506</c:v>
                </c:pt>
                <c:pt idx="4822">
                  <c:v>86.837783813476506</c:v>
                </c:pt>
                <c:pt idx="4823">
                  <c:v>88.821426391601506</c:v>
                </c:pt>
                <c:pt idx="4824">
                  <c:v>87.936416625976506</c:v>
                </c:pt>
                <c:pt idx="4825">
                  <c:v>87.905899047851506</c:v>
                </c:pt>
                <c:pt idx="4826">
                  <c:v>86.547866821289006</c:v>
                </c:pt>
                <c:pt idx="4827">
                  <c:v>86.502090454101506</c:v>
                </c:pt>
                <c:pt idx="4828">
                  <c:v>84.671035766601506</c:v>
                </c:pt>
                <c:pt idx="4829">
                  <c:v>87.554946899414006</c:v>
                </c:pt>
                <c:pt idx="4830">
                  <c:v>90.103164672851506</c:v>
                </c:pt>
                <c:pt idx="4831">
                  <c:v>89.126602172851506</c:v>
                </c:pt>
                <c:pt idx="4832">
                  <c:v>88.745132446289006</c:v>
                </c:pt>
                <c:pt idx="4833">
                  <c:v>87.829605102539006</c:v>
                </c:pt>
                <c:pt idx="4834">
                  <c:v>87.936416625976506</c:v>
                </c:pt>
                <c:pt idx="4835">
                  <c:v>86.853042602539006</c:v>
                </c:pt>
                <c:pt idx="4836">
                  <c:v>86.105361938476506</c:v>
                </c:pt>
                <c:pt idx="4837">
                  <c:v>90.255752563476506</c:v>
                </c:pt>
                <c:pt idx="4838">
                  <c:v>92.285171508789006</c:v>
                </c:pt>
                <c:pt idx="4839">
                  <c:v>91.293350219726506</c:v>
                </c:pt>
                <c:pt idx="4840">
                  <c:v>91.384902954101506</c:v>
                </c:pt>
                <c:pt idx="4841">
                  <c:v>90.087905883789006</c:v>
                </c:pt>
                <c:pt idx="4842">
                  <c:v>90.011611938476506</c:v>
                </c:pt>
                <c:pt idx="4843">
                  <c:v>88.256851196289006</c:v>
                </c:pt>
                <c:pt idx="4844">
                  <c:v>90.621963500976506</c:v>
                </c:pt>
                <c:pt idx="4845">
                  <c:v>93.078628540039006</c:v>
                </c:pt>
                <c:pt idx="4846">
                  <c:v>92.086807250976506</c:v>
                </c:pt>
                <c:pt idx="4847">
                  <c:v>91.781631469726506</c:v>
                </c:pt>
                <c:pt idx="4848">
                  <c:v>90.835586547851506</c:v>
                </c:pt>
                <c:pt idx="4849">
                  <c:v>90.194717407226506</c:v>
                </c:pt>
                <c:pt idx="4850">
                  <c:v>89.599624633789006</c:v>
                </c:pt>
                <c:pt idx="4851">
                  <c:v>94.757095336914006</c:v>
                </c:pt>
                <c:pt idx="4852">
                  <c:v>95.809951782226506</c:v>
                </c:pt>
                <c:pt idx="4853">
                  <c:v>95.230117797851506</c:v>
                </c:pt>
                <c:pt idx="4854">
                  <c:v>94.116226196289006</c:v>
                </c:pt>
                <c:pt idx="4855">
                  <c:v>93.933120727539006</c:v>
                </c:pt>
                <c:pt idx="4856">
                  <c:v>92.391983032226506</c:v>
                </c:pt>
                <c:pt idx="4857">
                  <c:v>94.253555297851506</c:v>
                </c:pt>
                <c:pt idx="4858">
                  <c:v>96.572891235351506</c:v>
                </c:pt>
                <c:pt idx="4859">
                  <c:v>95.687881469726506</c:v>
                </c:pt>
                <c:pt idx="4860">
                  <c:v>95.443740844726506</c:v>
                </c:pt>
                <c:pt idx="4861">
                  <c:v>94.482437133789006</c:v>
                </c:pt>
                <c:pt idx="4862">
                  <c:v>93.856826782226506</c:v>
                </c:pt>
                <c:pt idx="4863">
                  <c:v>92.910781860351506</c:v>
                </c:pt>
                <c:pt idx="4864">
                  <c:v>96.298233032226506</c:v>
                </c:pt>
                <c:pt idx="4865">
                  <c:v>96.710220336914006</c:v>
                </c:pt>
                <c:pt idx="4866">
                  <c:v>96.038833618164006</c:v>
                </c:pt>
                <c:pt idx="4867">
                  <c:v>95.809951782226506</c:v>
                </c:pt>
                <c:pt idx="4868">
                  <c:v>94.955459594726506</c:v>
                </c:pt>
                <c:pt idx="4869">
                  <c:v>94.818130493164006</c:v>
                </c:pt>
                <c:pt idx="4870">
                  <c:v>94.314590454101506</c:v>
                </c:pt>
                <c:pt idx="4871">
                  <c:v>93.048110961914006</c:v>
                </c:pt>
                <c:pt idx="4872">
                  <c:v>93.841567993164006</c:v>
                </c:pt>
                <c:pt idx="4873">
                  <c:v>96.710220336914006</c:v>
                </c:pt>
                <c:pt idx="4874">
                  <c:v>97.930923461914006</c:v>
                </c:pt>
                <c:pt idx="4875">
                  <c:v>97.503677368164006</c:v>
                </c:pt>
                <c:pt idx="4876">
                  <c:v>97.167984008789006</c:v>
                </c:pt>
                <c:pt idx="4877">
                  <c:v>96.710220336914006</c:v>
                </c:pt>
                <c:pt idx="4878">
                  <c:v>95.993057250976506</c:v>
                </c:pt>
                <c:pt idx="4879">
                  <c:v>95.947280883789006</c:v>
                </c:pt>
                <c:pt idx="4880">
                  <c:v>95.474258422851506</c:v>
                </c:pt>
                <c:pt idx="4881">
                  <c:v>94.238296508789006</c:v>
                </c:pt>
                <c:pt idx="4882">
                  <c:v>94.650283813476506</c:v>
                </c:pt>
                <c:pt idx="4883">
                  <c:v>97.137466430664006</c:v>
                </c:pt>
                <c:pt idx="4884">
                  <c:v>99.090591430664006</c:v>
                </c:pt>
                <c:pt idx="4885">
                  <c:v>99.304214477539006</c:v>
                </c:pt>
                <c:pt idx="4886">
                  <c:v>98.754898071289006</c:v>
                </c:pt>
                <c:pt idx="4887">
                  <c:v>98.556533813476506</c:v>
                </c:pt>
                <c:pt idx="4888">
                  <c:v>98.220840454101506</c:v>
                </c:pt>
                <c:pt idx="4889">
                  <c:v>97.625747680664006</c:v>
                </c:pt>
                <c:pt idx="4890">
                  <c:v>97.518936157226506</c:v>
                </c:pt>
                <c:pt idx="4891">
                  <c:v>97.213760375976506</c:v>
                </c:pt>
                <c:pt idx="4892">
                  <c:v>95.870986938476506</c:v>
                </c:pt>
                <c:pt idx="4893">
                  <c:v>95.932022094726506</c:v>
                </c:pt>
                <c:pt idx="4894">
                  <c:v>98.892227172851506</c:v>
                </c:pt>
                <c:pt idx="4895">
                  <c:v>100.40284729003901</c:v>
                </c:pt>
                <c:pt idx="4896">
                  <c:v>100.02137756347599</c:v>
                </c:pt>
                <c:pt idx="4897">
                  <c:v>99.731460571289006</c:v>
                </c:pt>
                <c:pt idx="4898">
                  <c:v>99.349990844726506</c:v>
                </c:pt>
                <c:pt idx="4899">
                  <c:v>98.754898071289006</c:v>
                </c:pt>
                <c:pt idx="4900">
                  <c:v>98.388687133789006</c:v>
                </c:pt>
                <c:pt idx="4901">
                  <c:v>98.373428344726506</c:v>
                </c:pt>
                <c:pt idx="4902">
                  <c:v>97.274795532226506</c:v>
                </c:pt>
                <c:pt idx="4903">
                  <c:v>96.588150024414006</c:v>
                </c:pt>
                <c:pt idx="4904">
                  <c:v>99.441543579101506</c:v>
                </c:pt>
                <c:pt idx="4905">
                  <c:v>101.62355041503901</c:v>
                </c:pt>
                <c:pt idx="4906">
                  <c:v>101.50148010253901</c:v>
                </c:pt>
                <c:pt idx="4907">
                  <c:v>101.10475158691401</c:v>
                </c:pt>
                <c:pt idx="4908">
                  <c:v>100.61647033691401</c:v>
                </c:pt>
                <c:pt idx="4909">
                  <c:v>99.960342407226506</c:v>
                </c:pt>
                <c:pt idx="4910">
                  <c:v>99.884048461914006</c:v>
                </c:pt>
                <c:pt idx="4911">
                  <c:v>98.510757446289006</c:v>
                </c:pt>
                <c:pt idx="4912">
                  <c:v>98.953262329101506</c:v>
                </c:pt>
                <c:pt idx="4913">
                  <c:v>102.46278381347599</c:v>
                </c:pt>
                <c:pt idx="4914">
                  <c:v>103.63771057128901</c:v>
                </c:pt>
                <c:pt idx="4915">
                  <c:v>102.96632385253901</c:v>
                </c:pt>
                <c:pt idx="4916">
                  <c:v>102.69166564941401</c:v>
                </c:pt>
                <c:pt idx="4917">
                  <c:v>101.92872619628901</c:v>
                </c:pt>
                <c:pt idx="4918">
                  <c:v>101.62355041503901</c:v>
                </c:pt>
                <c:pt idx="4919">
                  <c:v>101.15052795410099</c:v>
                </c:pt>
                <c:pt idx="4920">
                  <c:v>100.05189514160099</c:v>
                </c:pt>
                <c:pt idx="4921">
                  <c:v>102.20338439941401</c:v>
                </c:pt>
                <c:pt idx="4922">
                  <c:v>103.92762756347599</c:v>
                </c:pt>
                <c:pt idx="4923">
                  <c:v>103.17994689941401</c:v>
                </c:pt>
                <c:pt idx="4924">
                  <c:v>102.40174865722599</c:v>
                </c:pt>
                <c:pt idx="4925">
                  <c:v>101.85243225097599</c:v>
                </c:pt>
                <c:pt idx="4926">
                  <c:v>100.41810607910099</c:v>
                </c:pt>
                <c:pt idx="4927">
                  <c:v>102.58485412597599</c:v>
                </c:pt>
                <c:pt idx="4928">
                  <c:v>104.49220275878901</c:v>
                </c:pt>
                <c:pt idx="4929">
                  <c:v>103.92762756347599</c:v>
                </c:pt>
                <c:pt idx="4930">
                  <c:v>103.02735900878901</c:v>
                </c:pt>
                <c:pt idx="4931">
                  <c:v>102.40174865722599</c:v>
                </c:pt>
                <c:pt idx="4932">
                  <c:v>100.98268127441401</c:v>
                </c:pt>
                <c:pt idx="4933">
                  <c:v>103.43934631347599</c:v>
                </c:pt>
                <c:pt idx="4934">
                  <c:v>106.15541076660099</c:v>
                </c:pt>
                <c:pt idx="4935">
                  <c:v>105.63661193847599</c:v>
                </c:pt>
                <c:pt idx="4936">
                  <c:v>104.81263732910099</c:v>
                </c:pt>
                <c:pt idx="4937">
                  <c:v>104.35487365722599</c:v>
                </c:pt>
                <c:pt idx="4938">
                  <c:v>103.68348693847599</c:v>
                </c:pt>
                <c:pt idx="4939">
                  <c:v>103.39356994628901</c:v>
                </c:pt>
                <c:pt idx="4940">
                  <c:v>106.93360900878901</c:v>
                </c:pt>
                <c:pt idx="4941">
                  <c:v>106.59791564941401</c:v>
                </c:pt>
                <c:pt idx="4942">
                  <c:v>106.43006896972599</c:v>
                </c:pt>
                <c:pt idx="4943">
                  <c:v>105.33143615722599</c:v>
                </c:pt>
                <c:pt idx="4944">
                  <c:v>105.17884826660099</c:v>
                </c:pt>
                <c:pt idx="4945">
                  <c:v>103.69874572753901</c:v>
                </c:pt>
                <c:pt idx="4946">
                  <c:v>105.48402404785099</c:v>
                </c:pt>
                <c:pt idx="4947">
                  <c:v>108.49000549316401</c:v>
                </c:pt>
                <c:pt idx="4948">
                  <c:v>107.78810119628901</c:v>
                </c:pt>
                <c:pt idx="4949">
                  <c:v>107.23878479003901</c:v>
                </c:pt>
                <c:pt idx="4950">
                  <c:v>106.81153869628901</c:v>
                </c:pt>
                <c:pt idx="4951">
                  <c:v>105.72816467285099</c:v>
                </c:pt>
                <c:pt idx="4952">
                  <c:v>105.81971740722599</c:v>
                </c:pt>
                <c:pt idx="4953">
                  <c:v>109.22242736816401</c:v>
                </c:pt>
                <c:pt idx="4954">
                  <c:v>108.70362854003901</c:v>
                </c:pt>
                <c:pt idx="4955">
                  <c:v>108.16957092285099</c:v>
                </c:pt>
                <c:pt idx="4956">
                  <c:v>107.52870178222599</c:v>
                </c:pt>
                <c:pt idx="4957">
                  <c:v>106.44532775878901</c:v>
                </c:pt>
                <c:pt idx="4958">
                  <c:v>106.78102111816401</c:v>
                </c:pt>
                <c:pt idx="4959">
                  <c:v>109.42079162597599</c:v>
                </c:pt>
                <c:pt idx="4960">
                  <c:v>108.56629943847599</c:v>
                </c:pt>
                <c:pt idx="4961">
                  <c:v>107.86439514160099</c:v>
                </c:pt>
                <c:pt idx="4962">
                  <c:v>107.33033752441401</c:v>
                </c:pt>
                <c:pt idx="4963">
                  <c:v>105.91127014160099</c:v>
                </c:pt>
                <c:pt idx="4964">
                  <c:v>108.09327697753901</c:v>
                </c:pt>
                <c:pt idx="4965">
                  <c:v>110.64149475097599</c:v>
                </c:pt>
                <c:pt idx="4966">
                  <c:v>110.27528381347599</c:v>
                </c:pt>
                <c:pt idx="4967">
                  <c:v>108.96302795410099</c:v>
                </c:pt>
                <c:pt idx="4968">
                  <c:v>108.45948791503901</c:v>
                </c:pt>
                <c:pt idx="4969">
                  <c:v>107.40663146972599</c:v>
                </c:pt>
                <c:pt idx="4970">
                  <c:v>111.99952697753901</c:v>
                </c:pt>
                <c:pt idx="4971">
                  <c:v>112.99134826660099</c:v>
                </c:pt>
                <c:pt idx="4972">
                  <c:v>112.86927795410099</c:v>
                </c:pt>
                <c:pt idx="4973">
                  <c:v>111.70960998535099</c:v>
                </c:pt>
                <c:pt idx="4974">
                  <c:v>111.37391662597599</c:v>
                </c:pt>
                <c:pt idx="4975">
                  <c:v>110.03114318847599</c:v>
                </c:pt>
                <c:pt idx="4976">
                  <c:v>112.21315002441401</c:v>
                </c:pt>
                <c:pt idx="4977">
                  <c:v>113.58644104003901</c:v>
                </c:pt>
                <c:pt idx="4978">
                  <c:v>113.28126525878901</c:v>
                </c:pt>
                <c:pt idx="4979">
                  <c:v>111.93849182128901</c:v>
                </c:pt>
                <c:pt idx="4980">
                  <c:v>111.25184631347599</c:v>
                </c:pt>
                <c:pt idx="4981">
                  <c:v>111.28236389160099</c:v>
                </c:pt>
                <c:pt idx="4982">
                  <c:v>114.62403869628901</c:v>
                </c:pt>
                <c:pt idx="4983">
                  <c:v>113.96791076660099</c:v>
                </c:pt>
                <c:pt idx="4984">
                  <c:v>113.06764221191401</c:v>
                </c:pt>
                <c:pt idx="4985">
                  <c:v>112.47254943847599</c:v>
                </c:pt>
                <c:pt idx="4986">
                  <c:v>111.11451721191401</c:v>
                </c:pt>
                <c:pt idx="4987">
                  <c:v>115.28016662597599</c:v>
                </c:pt>
                <c:pt idx="4988">
                  <c:v>115.11231994628901</c:v>
                </c:pt>
                <c:pt idx="4989">
                  <c:v>114.62403869628901</c:v>
                </c:pt>
                <c:pt idx="4990">
                  <c:v>113.95265197753901</c:v>
                </c:pt>
                <c:pt idx="4991">
                  <c:v>112.73194885253901</c:v>
                </c:pt>
                <c:pt idx="4992">
                  <c:v>114.34938049316401</c:v>
                </c:pt>
                <c:pt idx="4993">
                  <c:v>117.06544494628901</c:v>
                </c:pt>
                <c:pt idx="4994">
                  <c:v>116.63819885253901</c:v>
                </c:pt>
                <c:pt idx="4995">
                  <c:v>115.60060119628901</c:v>
                </c:pt>
                <c:pt idx="4996">
                  <c:v>115.11231994628901</c:v>
                </c:pt>
                <c:pt idx="4997">
                  <c:v>113.72377014160099</c:v>
                </c:pt>
                <c:pt idx="4998">
                  <c:v>116.47035217285099</c:v>
                </c:pt>
                <c:pt idx="4999">
                  <c:v>118.60658264160099</c:v>
                </c:pt>
                <c:pt idx="5000">
                  <c:v>118.11830139160099</c:v>
                </c:pt>
                <c:pt idx="5001">
                  <c:v>117.11122131347599</c:v>
                </c:pt>
                <c:pt idx="5002">
                  <c:v>116.19569396972599</c:v>
                </c:pt>
                <c:pt idx="5003">
                  <c:v>116.13465881347599</c:v>
                </c:pt>
                <c:pt idx="5004">
                  <c:v>120.36134338378901</c:v>
                </c:pt>
                <c:pt idx="5005">
                  <c:v>119.94935607910099</c:v>
                </c:pt>
                <c:pt idx="5006">
                  <c:v>119.06434631347599</c:v>
                </c:pt>
                <c:pt idx="5007">
                  <c:v>118.19459533691401</c:v>
                </c:pt>
                <c:pt idx="5008">
                  <c:v>117.47743225097599</c:v>
                </c:pt>
                <c:pt idx="5009">
                  <c:v>122.03981018066401</c:v>
                </c:pt>
                <c:pt idx="5010">
                  <c:v>121.67359924316401</c:v>
                </c:pt>
                <c:pt idx="5011">
                  <c:v>121.39894104003901</c:v>
                </c:pt>
                <c:pt idx="5012">
                  <c:v>120.65126037597599</c:v>
                </c:pt>
                <c:pt idx="5013">
                  <c:v>119.43055725097599</c:v>
                </c:pt>
                <c:pt idx="5014">
                  <c:v>121.58204650878901</c:v>
                </c:pt>
                <c:pt idx="5015">
                  <c:v>124.46595764160099</c:v>
                </c:pt>
                <c:pt idx="5016">
                  <c:v>124.09974670410099</c:v>
                </c:pt>
                <c:pt idx="5017">
                  <c:v>123.29103088378901</c:v>
                </c:pt>
                <c:pt idx="5018">
                  <c:v>122.11610412597599</c:v>
                </c:pt>
                <c:pt idx="5019">
                  <c:v>121.52101135253901</c:v>
                </c:pt>
                <c:pt idx="5020">
                  <c:v>124.25233459472599</c:v>
                </c:pt>
                <c:pt idx="5021">
                  <c:v>128.70790100097599</c:v>
                </c:pt>
                <c:pt idx="5022">
                  <c:v>130.15748596191401</c:v>
                </c:pt>
                <c:pt idx="5023">
                  <c:v>131.65284729003901</c:v>
                </c:pt>
                <c:pt idx="5024">
                  <c:v>130.76783752441401</c:v>
                </c:pt>
                <c:pt idx="5025">
                  <c:v>130.88990783691401</c:v>
                </c:pt>
                <c:pt idx="5026">
                  <c:v>131.79017639160099</c:v>
                </c:pt>
                <c:pt idx="5027">
                  <c:v>131.51551818847599</c:v>
                </c:pt>
                <c:pt idx="5028">
                  <c:v>131.57655334472599</c:v>
                </c:pt>
                <c:pt idx="5029">
                  <c:v>131.10353088378901</c:v>
                </c:pt>
                <c:pt idx="5030">
                  <c:v>130.17274475097599</c:v>
                </c:pt>
                <c:pt idx="5031">
                  <c:v>129.02833557128901</c:v>
                </c:pt>
                <c:pt idx="5032">
                  <c:v>129.97438049316401</c:v>
                </c:pt>
                <c:pt idx="5033">
                  <c:v>132.59889221191401</c:v>
                </c:pt>
                <c:pt idx="5034">
                  <c:v>132.35475158691401</c:v>
                </c:pt>
                <c:pt idx="5035">
                  <c:v>132.38526916503901</c:v>
                </c:pt>
                <c:pt idx="5036">
                  <c:v>131.72914123535099</c:v>
                </c:pt>
                <c:pt idx="5037">
                  <c:v>130.37110900878901</c:v>
                </c:pt>
                <c:pt idx="5038">
                  <c:v>130.26429748535099</c:v>
                </c:pt>
                <c:pt idx="5039">
                  <c:v>134.12477111816401</c:v>
                </c:pt>
                <c:pt idx="5040">
                  <c:v>133.49916076660099</c:v>
                </c:pt>
                <c:pt idx="5041">
                  <c:v>133.51441955566401</c:v>
                </c:pt>
                <c:pt idx="5042">
                  <c:v>132.59889221191401</c:v>
                </c:pt>
                <c:pt idx="5043">
                  <c:v>131.36293029785099</c:v>
                </c:pt>
                <c:pt idx="5044">
                  <c:v>135.45228576660099</c:v>
                </c:pt>
                <c:pt idx="5045">
                  <c:v>134.59779357910099</c:v>
                </c:pt>
                <c:pt idx="5046">
                  <c:v>134.53675842285099</c:v>
                </c:pt>
                <c:pt idx="5047">
                  <c:v>132.96510314941401</c:v>
                </c:pt>
                <c:pt idx="5048">
                  <c:v>133.48390197753901</c:v>
                </c:pt>
                <c:pt idx="5049">
                  <c:v>136.24574279785099</c:v>
                </c:pt>
                <c:pt idx="5050">
                  <c:v>135.49806213378901</c:v>
                </c:pt>
                <c:pt idx="5051">
                  <c:v>135.11659240722599</c:v>
                </c:pt>
                <c:pt idx="5052">
                  <c:v>133.04139709472599</c:v>
                </c:pt>
                <c:pt idx="5053">
                  <c:v>137.74110412597599</c:v>
                </c:pt>
                <c:pt idx="5054">
                  <c:v>137.42066955566401</c:v>
                </c:pt>
                <c:pt idx="5055">
                  <c:v>137.26808166503901</c:v>
                </c:pt>
                <c:pt idx="5056">
                  <c:v>135.25392150878901</c:v>
                </c:pt>
                <c:pt idx="5057">
                  <c:v>137.14601135253901</c:v>
                </c:pt>
                <c:pt idx="5058">
                  <c:v>137.89369201660099</c:v>
                </c:pt>
                <c:pt idx="5059">
                  <c:v>137.35963439941401</c:v>
                </c:pt>
                <c:pt idx="5060">
                  <c:v>136.88661193847599</c:v>
                </c:pt>
                <c:pt idx="5061">
                  <c:v>134.93348693847599</c:v>
                </c:pt>
                <c:pt idx="5062">
                  <c:v>137.68006896972599</c:v>
                </c:pt>
                <c:pt idx="5063">
                  <c:v>136.94764709472599</c:v>
                </c:pt>
                <c:pt idx="5064">
                  <c:v>137.06971740722599</c:v>
                </c:pt>
                <c:pt idx="5065">
                  <c:v>135.28443908691401</c:v>
                </c:pt>
                <c:pt idx="5066">
                  <c:v>135.54383850097599</c:v>
                </c:pt>
                <c:pt idx="5067">
                  <c:v>138.38197326660099</c:v>
                </c:pt>
                <c:pt idx="5068">
                  <c:v>137.52748107910099</c:v>
                </c:pt>
                <c:pt idx="5069">
                  <c:v>137.52748107910099</c:v>
                </c:pt>
                <c:pt idx="5070">
                  <c:v>136.79505920410099</c:v>
                </c:pt>
                <c:pt idx="5071">
                  <c:v>135.14710998535099</c:v>
                </c:pt>
                <c:pt idx="5072">
                  <c:v>137.11549377441401</c:v>
                </c:pt>
                <c:pt idx="5073">
                  <c:v>138.30567932128901</c:v>
                </c:pt>
                <c:pt idx="5074">
                  <c:v>137.58851623535099</c:v>
                </c:pt>
                <c:pt idx="5075">
                  <c:v>137.20704650878901</c:v>
                </c:pt>
                <c:pt idx="5076">
                  <c:v>135.17762756347599</c:v>
                </c:pt>
                <c:pt idx="5077">
                  <c:v>138.01576232910099</c:v>
                </c:pt>
                <c:pt idx="5078">
                  <c:v>138.12257385253901</c:v>
                </c:pt>
                <c:pt idx="5079">
                  <c:v>137.98524475097599</c:v>
                </c:pt>
                <c:pt idx="5080">
                  <c:v>137.08497619628901</c:v>
                </c:pt>
                <c:pt idx="5081">
                  <c:v>135.83375549316401</c:v>
                </c:pt>
                <c:pt idx="5082">
                  <c:v>138.64137268066401</c:v>
                </c:pt>
                <c:pt idx="5083">
                  <c:v>138.07679748535099</c:v>
                </c:pt>
                <c:pt idx="5084">
                  <c:v>138.00050354003901</c:v>
                </c:pt>
                <c:pt idx="5085">
                  <c:v>137.95472717285099</c:v>
                </c:pt>
                <c:pt idx="5086">
                  <c:v>137.13075256347599</c:v>
                </c:pt>
                <c:pt idx="5087">
                  <c:v>135.66590881347599</c:v>
                </c:pt>
                <c:pt idx="5088">
                  <c:v>136.65773010253901</c:v>
                </c:pt>
                <c:pt idx="5089">
                  <c:v>138.79396057128901</c:v>
                </c:pt>
                <c:pt idx="5090">
                  <c:v>138.35145568847599</c:v>
                </c:pt>
                <c:pt idx="5091">
                  <c:v>138.18360900878901</c:v>
                </c:pt>
                <c:pt idx="5092">
                  <c:v>138.19886779785099</c:v>
                </c:pt>
                <c:pt idx="5093">
                  <c:v>137.80213928222599</c:v>
                </c:pt>
                <c:pt idx="5094">
                  <c:v>136.15419006347599</c:v>
                </c:pt>
                <c:pt idx="5095">
                  <c:v>136.10841369628901</c:v>
                </c:pt>
                <c:pt idx="5096">
                  <c:v>138.61085510253901</c:v>
                </c:pt>
                <c:pt idx="5097">
                  <c:v>139.49586486816401</c:v>
                </c:pt>
                <c:pt idx="5098">
                  <c:v>138.61085510253901</c:v>
                </c:pt>
                <c:pt idx="5099">
                  <c:v>138.83973693847599</c:v>
                </c:pt>
                <c:pt idx="5100">
                  <c:v>138.51930236816401</c:v>
                </c:pt>
                <c:pt idx="5101">
                  <c:v>136.81031799316401</c:v>
                </c:pt>
                <c:pt idx="5102">
                  <c:v>137.13075256347599</c:v>
                </c:pt>
                <c:pt idx="5103">
                  <c:v>139.89259338378901</c:v>
                </c:pt>
                <c:pt idx="5104">
                  <c:v>138.87025451660099</c:v>
                </c:pt>
                <c:pt idx="5105">
                  <c:v>139.20594787597599</c:v>
                </c:pt>
                <c:pt idx="5106">
                  <c:v>138.71766662597599</c:v>
                </c:pt>
                <c:pt idx="5107">
                  <c:v>136.74928283691401</c:v>
                </c:pt>
                <c:pt idx="5108">
                  <c:v>139.75526428222599</c:v>
                </c:pt>
                <c:pt idx="5109">
                  <c:v>139.67897033691401</c:v>
                </c:pt>
                <c:pt idx="5110">
                  <c:v>139.81629943847599</c:v>
                </c:pt>
                <c:pt idx="5111">
                  <c:v>139.20594787597599</c:v>
                </c:pt>
                <c:pt idx="5112">
                  <c:v>137.39015197753901</c:v>
                </c:pt>
                <c:pt idx="5113">
                  <c:v>139.31275939941401</c:v>
                </c:pt>
                <c:pt idx="5114">
                  <c:v>141.32691955566401</c:v>
                </c:pt>
                <c:pt idx="5115">
                  <c:v>140.39613342285099</c:v>
                </c:pt>
                <c:pt idx="5116">
                  <c:v>140.65553283691401</c:v>
                </c:pt>
                <c:pt idx="5117">
                  <c:v>138.88551330566401</c:v>
                </c:pt>
                <c:pt idx="5118">
                  <c:v>138.62611389160099</c:v>
                </c:pt>
                <c:pt idx="5119">
                  <c:v>141.64735412597599</c:v>
                </c:pt>
                <c:pt idx="5120">
                  <c:v>140.71656799316401</c:v>
                </c:pt>
                <c:pt idx="5121">
                  <c:v>141.06752014160099</c:v>
                </c:pt>
                <c:pt idx="5122">
                  <c:v>140.16725158691401</c:v>
                </c:pt>
                <c:pt idx="5123">
                  <c:v>138.65663146972599</c:v>
                </c:pt>
                <c:pt idx="5124">
                  <c:v>141.40321350097599</c:v>
                </c:pt>
                <c:pt idx="5125">
                  <c:v>140.30458068847599</c:v>
                </c:pt>
                <c:pt idx="5126">
                  <c:v>140.56398010253901</c:v>
                </c:pt>
                <c:pt idx="5127">
                  <c:v>138.99232482910099</c:v>
                </c:pt>
                <c:pt idx="5128">
                  <c:v>138.36671447753901</c:v>
                </c:pt>
                <c:pt idx="5129">
                  <c:v>141.25062561035099</c:v>
                </c:pt>
                <c:pt idx="5130">
                  <c:v>140.18251037597599</c:v>
                </c:pt>
                <c:pt idx="5131">
                  <c:v>140.48768615722599</c:v>
                </c:pt>
                <c:pt idx="5132">
                  <c:v>139.52638244628901</c:v>
                </c:pt>
                <c:pt idx="5133">
                  <c:v>138.13783264160099</c:v>
                </c:pt>
                <c:pt idx="5134">
                  <c:v>141.86097717285099</c:v>
                </c:pt>
                <c:pt idx="5135">
                  <c:v>141.22010803222599</c:v>
                </c:pt>
                <c:pt idx="5136">
                  <c:v>141.57106018066401</c:v>
                </c:pt>
                <c:pt idx="5137">
                  <c:v>140.76234436035099</c:v>
                </c:pt>
                <c:pt idx="5138">
                  <c:v>139.08387756347599</c:v>
                </c:pt>
                <c:pt idx="5139">
                  <c:v>142.99012756347599</c:v>
                </c:pt>
                <c:pt idx="5140">
                  <c:v>142.33399963378901</c:v>
                </c:pt>
                <c:pt idx="5141">
                  <c:v>142.70021057128901</c:v>
                </c:pt>
                <c:pt idx="5142">
                  <c:v>141.09803771972599</c:v>
                </c:pt>
                <c:pt idx="5143">
                  <c:v>140.96070861816401</c:v>
                </c:pt>
                <c:pt idx="5144">
                  <c:v>143.93617248535099</c:v>
                </c:pt>
                <c:pt idx="5145">
                  <c:v>143.05116271972599</c:v>
                </c:pt>
                <c:pt idx="5146">
                  <c:v>143.18849182128901</c:v>
                </c:pt>
                <c:pt idx="5147">
                  <c:v>140.99122619628901</c:v>
                </c:pt>
                <c:pt idx="5148">
                  <c:v>143.29530334472599</c:v>
                </c:pt>
                <c:pt idx="5149">
                  <c:v>142.88331604003901</c:v>
                </c:pt>
                <c:pt idx="5150">
                  <c:v>143.15797424316401</c:v>
                </c:pt>
                <c:pt idx="5151">
                  <c:v>141.38795471191401</c:v>
                </c:pt>
                <c:pt idx="5152">
                  <c:v>142.18141174316401</c:v>
                </c:pt>
                <c:pt idx="5153">
                  <c:v>142.70021057128901</c:v>
                </c:pt>
                <c:pt idx="5154">
                  <c:v>142.19667053222599</c:v>
                </c:pt>
                <c:pt idx="5155">
                  <c:v>141.99830627441401</c:v>
                </c:pt>
                <c:pt idx="5156">
                  <c:v>140.13673400878901</c:v>
                </c:pt>
                <c:pt idx="5157">
                  <c:v>141.87623596191401</c:v>
                </c:pt>
                <c:pt idx="5158">
                  <c:v>140.45716857910099</c:v>
                </c:pt>
                <c:pt idx="5159">
                  <c:v>140.74708557128901</c:v>
                </c:pt>
                <c:pt idx="5160">
                  <c:v>138.85499572753901</c:v>
                </c:pt>
                <c:pt idx="5161">
                  <c:v>139.00758361816401</c:v>
                </c:pt>
                <c:pt idx="5162">
                  <c:v>139.19068908691401</c:v>
                </c:pt>
                <c:pt idx="5163">
                  <c:v>137.66481018066401</c:v>
                </c:pt>
                <c:pt idx="5164">
                  <c:v>137.78688049316401</c:v>
                </c:pt>
                <c:pt idx="5165">
                  <c:v>137.45118713378901</c:v>
                </c:pt>
                <c:pt idx="5166">
                  <c:v>136.19996643066401</c:v>
                </c:pt>
                <c:pt idx="5167">
                  <c:v>135.81849670410099</c:v>
                </c:pt>
                <c:pt idx="5168">
                  <c:v>136.09315490722599</c:v>
                </c:pt>
                <c:pt idx="5169">
                  <c:v>135.26918029785099</c:v>
                </c:pt>
                <c:pt idx="5170">
                  <c:v>134.55201721191401</c:v>
                </c:pt>
                <c:pt idx="5171">
                  <c:v>134.30787658691401</c:v>
                </c:pt>
                <c:pt idx="5172">
                  <c:v>133.59071350097599</c:v>
                </c:pt>
                <c:pt idx="5173">
                  <c:v>132.61415100097599</c:v>
                </c:pt>
                <c:pt idx="5174">
                  <c:v>132.67518615722599</c:v>
                </c:pt>
                <c:pt idx="5175">
                  <c:v>131.69862365722599</c:v>
                </c:pt>
                <c:pt idx="5176">
                  <c:v>131.27137756347599</c:v>
                </c:pt>
                <c:pt idx="5177">
                  <c:v>130.66102600097599</c:v>
                </c:pt>
                <c:pt idx="5178">
                  <c:v>129.33351135253901</c:v>
                </c:pt>
                <c:pt idx="5179">
                  <c:v>129.34877014160099</c:v>
                </c:pt>
                <c:pt idx="5180">
                  <c:v>128.25013732910099</c:v>
                </c:pt>
                <c:pt idx="5181">
                  <c:v>127.96022033691401</c:v>
                </c:pt>
                <c:pt idx="5182">
                  <c:v>126.99891662597599</c:v>
                </c:pt>
                <c:pt idx="5183">
                  <c:v>126.17494201660099</c:v>
                </c:pt>
                <c:pt idx="5184">
                  <c:v>126.00709533691401</c:v>
                </c:pt>
                <c:pt idx="5185">
                  <c:v>124.55751037597599</c:v>
                </c:pt>
                <c:pt idx="5186">
                  <c:v>124.26759338378901</c:v>
                </c:pt>
                <c:pt idx="5187">
                  <c:v>123.18421936035099</c:v>
                </c:pt>
                <c:pt idx="5188">
                  <c:v>122.94007873535099</c:v>
                </c:pt>
                <c:pt idx="5189">
                  <c:v>122.57386779785099</c:v>
                </c:pt>
                <c:pt idx="5190">
                  <c:v>121.38368225097599</c:v>
                </c:pt>
                <c:pt idx="5191">
                  <c:v>121.41419982910099</c:v>
                </c:pt>
                <c:pt idx="5192">
                  <c:v>120.37660217285099</c:v>
                </c:pt>
                <c:pt idx="5193">
                  <c:v>119.43055725097599</c:v>
                </c:pt>
                <c:pt idx="5194">
                  <c:v>119.18641662597599</c:v>
                </c:pt>
                <c:pt idx="5195">
                  <c:v>118.45399475097599</c:v>
                </c:pt>
                <c:pt idx="5196">
                  <c:v>118.17933654785099</c:v>
                </c:pt>
                <c:pt idx="5197">
                  <c:v>116.89759826660099</c:v>
                </c:pt>
                <c:pt idx="5198">
                  <c:v>116.22621154785099</c:v>
                </c:pt>
                <c:pt idx="5199">
                  <c:v>115.90577697753901</c:v>
                </c:pt>
                <c:pt idx="5200">
                  <c:v>115.35646057128901</c:v>
                </c:pt>
                <c:pt idx="5201">
                  <c:v>114.86817932128901</c:v>
                </c:pt>
                <c:pt idx="5202">
                  <c:v>113.83058166503901</c:v>
                </c:pt>
                <c:pt idx="5203">
                  <c:v>113.18971252441401</c:v>
                </c:pt>
                <c:pt idx="5204">
                  <c:v>112.79298400878901</c:v>
                </c:pt>
                <c:pt idx="5205">
                  <c:v>112.48780822753901</c:v>
                </c:pt>
                <c:pt idx="5206">
                  <c:v>112.31996154785099</c:v>
                </c:pt>
                <c:pt idx="5207">
                  <c:v>111.60279846191401</c:v>
                </c:pt>
                <c:pt idx="5208">
                  <c:v>110.65675354003901</c:v>
                </c:pt>
                <c:pt idx="5209">
                  <c:v>110.13795471191401</c:v>
                </c:pt>
                <c:pt idx="5210">
                  <c:v>109.71070861816401</c:v>
                </c:pt>
                <c:pt idx="5211">
                  <c:v>109.43605041503901</c:v>
                </c:pt>
                <c:pt idx="5212">
                  <c:v>109.34449768066401</c:v>
                </c:pt>
                <c:pt idx="5213">
                  <c:v>109.37501525878901</c:v>
                </c:pt>
                <c:pt idx="5214">
                  <c:v>108.90199279785099</c:v>
                </c:pt>
                <c:pt idx="5215">
                  <c:v>108.59681701660099</c:v>
                </c:pt>
                <c:pt idx="5216">
                  <c:v>107.72706604003901</c:v>
                </c:pt>
                <c:pt idx="5217">
                  <c:v>107.10145568847599</c:v>
                </c:pt>
                <c:pt idx="5218">
                  <c:v>107.05567932128901</c:v>
                </c:pt>
                <c:pt idx="5219">
                  <c:v>106.43006896972599</c:v>
                </c:pt>
                <c:pt idx="5220">
                  <c:v>106.04859924316401</c:v>
                </c:pt>
                <c:pt idx="5221">
                  <c:v>106.06385803222599</c:v>
                </c:pt>
                <c:pt idx="5222">
                  <c:v>105.91127014160099</c:v>
                </c:pt>
                <c:pt idx="5223">
                  <c:v>105.08729553222599</c:v>
                </c:pt>
                <c:pt idx="5224">
                  <c:v>104.64479064941401</c:v>
                </c:pt>
                <c:pt idx="5225">
                  <c:v>103.79029846191401</c:v>
                </c:pt>
                <c:pt idx="5226">
                  <c:v>103.65296936035099</c:v>
                </c:pt>
                <c:pt idx="5227">
                  <c:v>103.14942932128901</c:v>
                </c:pt>
                <c:pt idx="5228">
                  <c:v>102.70692443847599</c:v>
                </c:pt>
                <c:pt idx="5229">
                  <c:v>102.93580627441401</c:v>
                </c:pt>
                <c:pt idx="5230">
                  <c:v>103.16468811035099</c:v>
                </c:pt>
                <c:pt idx="5231">
                  <c:v>102.32545471191401</c:v>
                </c:pt>
                <c:pt idx="5232">
                  <c:v>101.89820861816401</c:v>
                </c:pt>
                <c:pt idx="5233">
                  <c:v>101.10475158691401</c:v>
                </c:pt>
                <c:pt idx="5234">
                  <c:v>100.84535217285099</c:v>
                </c:pt>
                <c:pt idx="5235">
                  <c:v>100.44862365722599</c:v>
                </c:pt>
                <c:pt idx="5236">
                  <c:v>99.777236938476506</c:v>
                </c:pt>
                <c:pt idx="5237">
                  <c:v>99.884048461914006</c:v>
                </c:pt>
                <c:pt idx="5238">
                  <c:v>100.06715393066401</c:v>
                </c:pt>
                <c:pt idx="5239">
                  <c:v>99.807754516601506</c:v>
                </c:pt>
                <c:pt idx="5240">
                  <c:v>99.075332641601506</c:v>
                </c:pt>
                <c:pt idx="5241">
                  <c:v>98.648086547851506</c:v>
                </c:pt>
                <c:pt idx="5242">
                  <c:v>97.839370727539006</c:v>
                </c:pt>
                <c:pt idx="5243">
                  <c:v>97.625747680664006</c:v>
                </c:pt>
                <c:pt idx="5244">
                  <c:v>96.862808227539006</c:v>
                </c:pt>
                <c:pt idx="5245">
                  <c:v>96.832290649414006</c:v>
                </c:pt>
                <c:pt idx="5246">
                  <c:v>97.152725219726506</c:v>
                </c:pt>
                <c:pt idx="5247">
                  <c:v>97.595230102539006</c:v>
                </c:pt>
                <c:pt idx="5248">
                  <c:v>96.847549438476506</c:v>
                </c:pt>
                <c:pt idx="5249">
                  <c:v>96.511856079101506</c:v>
                </c:pt>
                <c:pt idx="5250">
                  <c:v>95.840469360351506</c:v>
                </c:pt>
                <c:pt idx="5251">
                  <c:v>95.199600219726506</c:v>
                </c:pt>
                <c:pt idx="5252">
                  <c:v>95.108047485351506</c:v>
                </c:pt>
                <c:pt idx="5253">
                  <c:v>94.467178344726506</c:v>
                </c:pt>
                <c:pt idx="5254">
                  <c:v>94.284072875976506</c:v>
                </c:pt>
                <c:pt idx="5255">
                  <c:v>94.146743774414006</c:v>
                </c:pt>
                <c:pt idx="5256">
                  <c:v>94.116226196289006</c:v>
                </c:pt>
                <c:pt idx="5257">
                  <c:v>93.261734008789006</c:v>
                </c:pt>
                <c:pt idx="5258">
                  <c:v>92.865005493164006</c:v>
                </c:pt>
                <c:pt idx="5259">
                  <c:v>92.437759399414006</c:v>
                </c:pt>
                <c:pt idx="5260">
                  <c:v>91.705337524414006</c:v>
                </c:pt>
                <c:pt idx="5261">
                  <c:v>91.583267211914006</c:v>
                </c:pt>
                <c:pt idx="5262">
                  <c:v>90.957656860351506</c:v>
                </c:pt>
                <c:pt idx="5263">
                  <c:v>90.560928344726506</c:v>
                </c:pt>
                <c:pt idx="5264">
                  <c:v>91.171279907226506</c:v>
                </c:pt>
                <c:pt idx="5265">
                  <c:v>91.720596313476506</c:v>
                </c:pt>
                <c:pt idx="5266">
                  <c:v>91.491714477539006</c:v>
                </c:pt>
                <c:pt idx="5267">
                  <c:v>90.621963500976506</c:v>
                </c:pt>
                <c:pt idx="5268">
                  <c:v>90.621963500976506</c:v>
                </c:pt>
                <c:pt idx="5269">
                  <c:v>89.538589477539006</c:v>
                </c:pt>
                <c:pt idx="5270">
                  <c:v>89.431777954101506</c:v>
                </c:pt>
                <c:pt idx="5271">
                  <c:v>88.928237915039006</c:v>
                </c:pt>
                <c:pt idx="5272">
                  <c:v>88.287368774414006</c:v>
                </c:pt>
                <c:pt idx="5273">
                  <c:v>88.500991821289006</c:v>
                </c:pt>
                <c:pt idx="5274">
                  <c:v>88.500991821289006</c:v>
                </c:pt>
                <c:pt idx="5275">
                  <c:v>88.592544555664006</c:v>
                </c:pt>
                <c:pt idx="5276">
                  <c:v>87.722793579101506</c:v>
                </c:pt>
                <c:pt idx="5277">
                  <c:v>87.509170532226506</c:v>
                </c:pt>
                <c:pt idx="5278">
                  <c:v>87.081924438476506</c:v>
                </c:pt>
                <c:pt idx="5279">
                  <c:v>86.029067993164006</c:v>
                </c:pt>
                <c:pt idx="5280">
                  <c:v>86.029067993164006</c:v>
                </c:pt>
                <c:pt idx="5281">
                  <c:v>85.449234008789006</c:v>
                </c:pt>
                <c:pt idx="5282">
                  <c:v>84.869400024414006</c:v>
                </c:pt>
                <c:pt idx="5283">
                  <c:v>85.357681274414006</c:v>
                </c:pt>
                <c:pt idx="5284">
                  <c:v>85.876480102539006</c:v>
                </c:pt>
                <c:pt idx="5285">
                  <c:v>86.227432250976506</c:v>
                </c:pt>
                <c:pt idx="5286">
                  <c:v>85.266128540039006</c:v>
                </c:pt>
                <c:pt idx="5287">
                  <c:v>85.296646118164006</c:v>
                </c:pt>
                <c:pt idx="5288">
                  <c:v>84.350601196289006</c:v>
                </c:pt>
                <c:pt idx="5289">
                  <c:v>83.648696899414006</c:v>
                </c:pt>
                <c:pt idx="5290">
                  <c:v>83.755508422851506</c:v>
                </c:pt>
                <c:pt idx="5291">
                  <c:v>83.099380493164006</c:v>
                </c:pt>
                <c:pt idx="5292">
                  <c:v>82.626358032226506</c:v>
                </c:pt>
                <c:pt idx="5293">
                  <c:v>82.733169555664006</c:v>
                </c:pt>
                <c:pt idx="5294">
                  <c:v>83.068862915039006</c:v>
                </c:pt>
                <c:pt idx="5295">
                  <c:v>83.587661743164006</c:v>
                </c:pt>
                <c:pt idx="5296">
                  <c:v>82.595840454101506</c:v>
                </c:pt>
                <c:pt idx="5297">
                  <c:v>82.458511352539006</c:v>
                </c:pt>
                <c:pt idx="5298">
                  <c:v>82.077041625976506</c:v>
                </c:pt>
                <c:pt idx="5299">
                  <c:v>80.795303344726506</c:v>
                </c:pt>
                <c:pt idx="5300">
                  <c:v>80.902114868164006</c:v>
                </c:pt>
                <c:pt idx="5301">
                  <c:v>80.139175415039006</c:v>
                </c:pt>
                <c:pt idx="5302">
                  <c:v>79.589859008789006</c:v>
                </c:pt>
                <c:pt idx="5303">
                  <c:v>80.047622680664006</c:v>
                </c:pt>
                <c:pt idx="5304">
                  <c:v>80.612197875976506</c:v>
                </c:pt>
                <c:pt idx="5305">
                  <c:v>79.528823852539006</c:v>
                </c:pt>
                <c:pt idx="5306">
                  <c:v>79.467788696289006</c:v>
                </c:pt>
                <c:pt idx="5307">
                  <c:v>77.819839477539006</c:v>
                </c:pt>
                <c:pt idx="5308">
                  <c:v>77.972427368164006</c:v>
                </c:pt>
                <c:pt idx="5309">
                  <c:v>77.148452758789006</c:v>
                </c:pt>
                <c:pt idx="5310">
                  <c:v>76.553359985351506</c:v>
                </c:pt>
                <c:pt idx="5311">
                  <c:v>77.575698852539006</c:v>
                </c:pt>
                <c:pt idx="5312">
                  <c:v>78.643814086914006</c:v>
                </c:pt>
                <c:pt idx="5313">
                  <c:v>77.621475219726506</c:v>
                </c:pt>
                <c:pt idx="5314">
                  <c:v>77.636734008789006</c:v>
                </c:pt>
                <c:pt idx="5315">
                  <c:v>75.943008422851506</c:v>
                </c:pt>
                <c:pt idx="5316">
                  <c:v>76.126113891601506</c:v>
                </c:pt>
                <c:pt idx="5317">
                  <c:v>75.256362915039006</c:v>
                </c:pt>
                <c:pt idx="5318">
                  <c:v>74.569717407226506</c:v>
                </c:pt>
                <c:pt idx="5319">
                  <c:v>75.958267211914006</c:v>
                </c:pt>
                <c:pt idx="5320">
                  <c:v>76.858535766601506</c:v>
                </c:pt>
                <c:pt idx="5321">
                  <c:v>75.820938110351506</c:v>
                </c:pt>
                <c:pt idx="5322">
                  <c:v>75.805679321289006</c:v>
                </c:pt>
                <c:pt idx="5323">
                  <c:v>74.478164672851506</c:v>
                </c:pt>
                <c:pt idx="5324">
                  <c:v>74.203506469726506</c:v>
                </c:pt>
                <c:pt idx="5325">
                  <c:v>73.883071899414006</c:v>
                </c:pt>
                <c:pt idx="5326">
                  <c:v>73.349014282226506</c:v>
                </c:pt>
                <c:pt idx="5327">
                  <c:v>72.784439086914006</c:v>
                </c:pt>
                <c:pt idx="5328">
                  <c:v>73.959365844726506</c:v>
                </c:pt>
                <c:pt idx="5329">
                  <c:v>75.164810180664006</c:v>
                </c:pt>
                <c:pt idx="5330">
                  <c:v>74.661270141601506</c:v>
                </c:pt>
                <c:pt idx="5331">
                  <c:v>74.249282836914006</c:v>
                </c:pt>
                <c:pt idx="5332">
                  <c:v>73.623672485351506</c:v>
                </c:pt>
                <c:pt idx="5333">
                  <c:v>72.616592407226506</c:v>
                </c:pt>
                <c:pt idx="5334">
                  <c:v>72.372451782226506</c:v>
                </c:pt>
                <c:pt idx="5335">
                  <c:v>71.701065063476506</c:v>
                </c:pt>
                <c:pt idx="5336">
                  <c:v>71.182266235351506</c:v>
                </c:pt>
                <c:pt idx="5337">
                  <c:v>72.998062133789006</c:v>
                </c:pt>
                <c:pt idx="5338">
                  <c:v>74.142471313476506</c:v>
                </c:pt>
                <c:pt idx="5339">
                  <c:v>73.287979125976506</c:v>
                </c:pt>
                <c:pt idx="5340">
                  <c:v>73.196426391601506</c:v>
                </c:pt>
                <c:pt idx="5341">
                  <c:v>72.326675415039006</c:v>
                </c:pt>
                <c:pt idx="5342">
                  <c:v>71.502700805664006</c:v>
                </c:pt>
                <c:pt idx="5343">
                  <c:v>71.517959594726506</c:v>
                </c:pt>
                <c:pt idx="5344">
                  <c:v>70.709243774414006</c:v>
                </c:pt>
                <c:pt idx="5345">
                  <c:v>69.793716430664006</c:v>
                </c:pt>
                <c:pt idx="5346">
                  <c:v>70.999160766601506</c:v>
                </c:pt>
                <c:pt idx="5347">
                  <c:v>72.814956665039006</c:v>
                </c:pt>
                <c:pt idx="5348">
                  <c:v>72.891250610351506</c:v>
                </c:pt>
                <c:pt idx="5349">
                  <c:v>72.158828735351506</c:v>
                </c:pt>
                <c:pt idx="5350">
                  <c:v>72.097793579101506</c:v>
                </c:pt>
                <c:pt idx="5351">
                  <c:v>70.571914672851506</c:v>
                </c:pt>
                <c:pt idx="5352">
                  <c:v>70.602432250976506</c:v>
                </c:pt>
                <c:pt idx="5353">
                  <c:v>69.870010375976506</c:v>
                </c:pt>
                <c:pt idx="5354">
                  <c:v>68.878189086914006</c:v>
                </c:pt>
                <c:pt idx="5355">
                  <c:v>70.159927368164006</c:v>
                </c:pt>
                <c:pt idx="5356">
                  <c:v>71.838394165039006</c:v>
                </c:pt>
                <c:pt idx="5357">
                  <c:v>71.472183227539006</c:v>
                </c:pt>
                <c:pt idx="5358">
                  <c:v>70.816055297851506</c:v>
                </c:pt>
                <c:pt idx="5359">
                  <c:v>70.693984985351506</c:v>
                </c:pt>
                <c:pt idx="5360">
                  <c:v>69.381729125976506</c:v>
                </c:pt>
                <c:pt idx="5361">
                  <c:v>69.259658813476506</c:v>
                </c:pt>
                <c:pt idx="5362">
                  <c:v>68.878189086914006</c:v>
                </c:pt>
                <c:pt idx="5363">
                  <c:v>68.176284790039006</c:v>
                </c:pt>
                <c:pt idx="5364">
                  <c:v>67.459121704101506</c:v>
                </c:pt>
                <c:pt idx="5365">
                  <c:v>69.534317016601506</c:v>
                </c:pt>
                <c:pt idx="5366">
                  <c:v>71.395889282226506</c:v>
                </c:pt>
                <c:pt idx="5367">
                  <c:v>71.136489868164006</c:v>
                </c:pt>
                <c:pt idx="5368">
                  <c:v>70.480361938476506</c:v>
                </c:pt>
                <c:pt idx="5369">
                  <c:v>70.053115844726506</c:v>
                </c:pt>
                <c:pt idx="5370">
                  <c:v>68.893447875976506</c:v>
                </c:pt>
                <c:pt idx="5371">
                  <c:v>68.847671508789006</c:v>
                </c:pt>
                <c:pt idx="5372">
                  <c:v>68.191543579101506</c:v>
                </c:pt>
                <c:pt idx="5373">
                  <c:v>67.077651977539006</c:v>
                </c:pt>
                <c:pt idx="5374">
                  <c:v>68.450942993164006</c:v>
                </c:pt>
                <c:pt idx="5375">
                  <c:v>70.465103149414006</c:v>
                </c:pt>
                <c:pt idx="5376">
                  <c:v>70.190444946289006</c:v>
                </c:pt>
                <c:pt idx="5377">
                  <c:v>69.549575805664006</c:v>
                </c:pt>
                <c:pt idx="5378">
                  <c:v>69.015518188476506</c:v>
                </c:pt>
                <c:pt idx="5379">
                  <c:v>67.962661743164006</c:v>
                </c:pt>
                <c:pt idx="5380">
                  <c:v>67.810073852539006</c:v>
                </c:pt>
                <c:pt idx="5381">
                  <c:v>67.153945922851506</c:v>
                </c:pt>
                <c:pt idx="5382">
                  <c:v>65.826431274414006</c:v>
                </c:pt>
                <c:pt idx="5383">
                  <c:v>67.077651977539006</c:v>
                </c:pt>
                <c:pt idx="5384">
                  <c:v>68.145767211914006</c:v>
                </c:pt>
                <c:pt idx="5385">
                  <c:v>67.733779907226506</c:v>
                </c:pt>
                <c:pt idx="5386">
                  <c:v>67.092910766601506</c:v>
                </c:pt>
                <c:pt idx="5387">
                  <c:v>66.680923461914006</c:v>
                </c:pt>
                <c:pt idx="5388">
                  <c:v>65.490737915039006</c:v>
                </c:pt>
                <c:pt idx="5389">
                  <c:v>65.353408813476506</c:v>
                </c:pt>
                <c:pt idx="5390">
                  <c:v>64.788833618164006</c:v>
                </c:pt>
                <c:pt idx="5391">
                  <c:v>63.735977172851499</c:v>
                </c:pt>
                <c:pt idx="5392">
                  <c:v>64.437881469726506</c:v>
                </c:pt>
                <c:pt idx="5393">
                  <c:v>68.023696899414006</c:v>
                </c:pt>
                <c:pt idx="5394">
                  <c:v>69.442764282226506</c:v>
                </c:pt>
                <c:pt idx="5395">
                  <c:v>68.832412719726506</c:v>
                </c:pt>
                <c:pt idx="5396">
                  <c:v>68.695083618164006</c:v>
                </c:pt>
                <c:pt idx="5397">
                  <c:v>67.916885375976506</c:v>
                </c:pt>
                <c:pt idx="5398">
                  <c:v>66.955581665039006</c:v>
                </c:pt>
                <c:pt idx="5399">
                  <c:v>66.818252563476506</c:v>
                </c:pt>
                <c:pt idx="5400">
                  <c:v>66.177383422851506</c:v>
                </c:pt>
                <c:pt idx="5401">
                  <c:v>64.987197875976506</c:v>
                </c:pt>
                <c:pt idx="5402">
                  <c:v>66.253677368164006</c:v>
                </c:pt>
                <c:pt idx="5403">
                  <c:v>68.069473266601506</c:v>
                </c:pt>
                <c:pt idx="5404">
                  <c:v>67.871109008789006</c:v>
                </c:pt>
                <c:pt idx="5405">
                  <c:v>67.169204711914006</c:v>
                </c:pt>
                <c:pt idx="5406">
                  <c:v>67.001358032226506</c:v>
                </c:pt>
                <c:pt idx="5407">
                  <c:v>65.643325805664006</c:v>
                </c:pt>
                <c:pt idx="5408">
                  <c:v>65.383926391601506</c:v>
                </c:pt>
                <c:pt idx="5409">
                  <c:v>65.078750610351506</c:v>
                </c:pt>
                <c:pt idx="5410">
                  <c:v>64.208999633789006</c:v>
                </c:pt>
                <c:pt idx="5411">
                  <c:v>63.888565063476499</c:v>
                </c:pt>
                <c:pt idx="5412">
                  <c:v>66.833511352539006</c:v>
                </c:pt>
                <c:pt idx="5413">
                  <c:v>68.069473266601506</c:v>
                </c:pt>
                <c:pt idx="5414">
                  <c:v>67.367568969726506</c:v>
                </c:pt>
                <c:pt idx="5415">
                  <c:v>67.245498657226506</c:v>
                </c:pt>
                <c:pt idx="5416">
                  <c:v>66.009536743164006</c:v>
                </c:pt>
                <c:pt idx="5417">
                  <c:v>65.460220336914006</c:v>
                </c:pt>
                <c:pt idx="5418">
                  <c:v>65.078750610351506</c:v>
                </c:pt>
                <c:pt idx="5419">
                  <c:v>64.544692993164006</c:v>
                </c:pt>
                <c:pt idx="5420">
                  <c:v>63.217178344726499</c:v>
                </c:pt>
                <c:pt idx="5421">
                  <c:v>65.948501586914006</c:v>
                </c:pt>
                <c:pt idx="5422">
                  <c:v>67.810073852539006</c:v>
                </c:pt>
                <c:pt idx="5423">
                  <c:v>67.657485961914006</c:v>
                </c:pt>
                <c:pt idx="5424">
                  <c:v>66.970840454101506</c:v>
                </c:pt>
                <c:pt idx="5425">
                  <c:v>66.894546508789006</c:v>
                </c:pt>
                <c:pt idx="5426">
                  <c:v>65.811172485351506</c:v>
                </c:pt>
                <c:pt idx="5427">
                  <c:v>65.307632446289006</c:v>
                </c:pt>
                <c:pt idx="5428">
                  <c:v>65.124526977539006</c:v>
                </c:pt>
                <c:pt idx="5429">
                  <c:v>64.636245727539006</c:v>
                </c:pt>
                <c:pt idx="5430">
                  <c:v>63.674942016601499</c:v>
                </c:pt>
                <c:pt idx="5431">
                  <c:v>63.400283813476499</c:v>
                </c:pt>
                <c:pt idx="5432">
                  <c:v>65.444961547851506</c:v>
                </c:pt>
                <c:pt idx="5433">
                  <c:v>67.626968383789006</c:v>
                </c:pt>
                <c:pt idx="5434">
                  <c:v>68.267837524414006</c:v>
                </c:pt>
                <c:pt idx="5435">
                  <c:v>67.871109008789006</c:v>
                </c:pt>
                <c:pt idx="5436">
                  <c:v>67.321792602539006</c:v>
                </c:pt>
                <c:pt idx="5437">
                  <c:v>67.291275024414006</c:v>
                </c:pt>
                <c:pt idx="5438">
                  <c:v>66.329971313476506</c:v>
                </c:pt>
                <c:pt idx="5439">
                  <c:v>65.658584594726506</c:v>
                </c:pt>
                <c:pt idx="5440">
                  <c:v>65.322891235351506</c:v>
                </c:pt>
                <c:pt idx="5441">
                  <c:v>64.773574829101506</c:v>
                </c:pt>
                <c:pt idx="5442">
                  <c:v>63.629165649413999</c:v>
                </c:pt>
                <c:pt idx="5443">
                  <c:v>65.063491821289006</c:v>
                </c:pt>
                <c:pt idx="5444">
                  <c:v>68.130508422851506</c:v>
                </c:pt>
                <c:pt idx="5445">
                  <c:v>69.015518188476506</c:v>
                </c:pt>
                <c:pt idx="5446">
                  <c:v>68.328872680664006</c:v>
                </c:pt>
                <c:pt idx="5447">
                  <c:v>68.008438110351506</c:v>
                </c:pt>
                <c:pt idx="5448">
                  <c:v>67.855850219726506</c:v>
                </c:pt>
                <c:pt idx="5449">
                  <c:v>66.436782836914006</c:v>
                </c:pt>
                <c:pt idx="5450">
                  <c:v>66.207901000976506</c:v>
                </c:pt>
                <c:pt idx="5451">
                  <c:v>65.826431274414006</c:v>
                </c:pt>
                <c:pt idx="5452">
                  <c:v>64.651504516601506</c:v>
                </c:pt>
                <c:pt idx="5453">
                  <c:v>65.185562133789006</c:v>
                </c:pt>
                <c:pt idx="5454">
                  <c:v>67.276016235351506</c:v>
                </c:pt>
                <c:pt idx="5455">
                  <c:v>67.260757446289006</c:v>
                </c:pt>
                <c:pt idx="5456">
                  <c:v>66.528335571289006</c:v>
                </c:pt>
                <c:pt idx="5457">
                  <c:v>66.436782836914006</c:v>
                </c:pt>
                <c:pt idx="5458">
                  <c:v>65.261856079101506</c:v>
                </c:pt>
                <c:pt idx="5459">
                  <c:v>64.712539672851506</c:v>
                </c:pt>
                <c:pt idx="5460">
                  <c:v>64.422622680664006</c:v>
                </c:pt>
                <c:pt idx="5461">
                  <c:v>63.476577758788999</c:v>
                </c:pt>
                <c:pt idx="5462">
                  <c:v>62.728897094726499</c:v>
                </c:pt>
                <c:pt idx="5463">
                  <c:v>65.399185180664006</c:v>
                </c:pt>
                <c:pt idx="5464">
                  <c:v>67.047134399414006</c:v>
                </c:pt>
                <c:pt idx="5465">
                  <c:v>66.467300415039006</c:v>
                </c:pt>
                <c:pt idx="5466">
                  <c:v>66.192642211914006</c:v>
                </c:pt>
                <c:pt idx="5467">
                  <c:v>65.170303344726506</c:v>
                </c:pt>
                <c:pt idx="5468">
                  <c:v>64.407363891601506</c:v>
                </c:pt>
                <c:pt idx="5469">
                  <c:v>64.193740844726506</c:v>
                </c:pt>
                <c:pt idx="5470">
                  <c:v>63.491836547851499</c:v>
                </c:pt>
                <c:pt idx="5471">
                  <c:v>62.088027954101499</c:v>
                </c:pt>
                <c:pt idx="5472">
                  <c:v>64.208999633789006</c:v>
                </c:pt>
                <c:pt idx="5473">
                  <c:v>66.070571899414006</c:v>
                </c:pt>
                <c:pt idx="5474">
                  <c:v>65.780654907226506</c:v>
                </c:pt>
                <c:pt idx="5475">
                  <c:v>65.170303344726506</c:v>
                </c:pt>
                <c:pt idx="5476">
                  <c:v>64.880386352539006</c:v>
                </c:pt>
                <c:pt idx="5477">
                  <c:v>63.598648071288999</c:v>
                </c:pt>
                <c:pt idx="5478">
                  <c:v>63.323989868163999</c:v>
                </c:pt>
                <c:pt idx="5479">
                  <c:v>63.064590454101499</c:v>
                </c:pt>
                <c:pt idx="5480">
                  <c:v>62.454238891601499</c:v>
                </c:pt>
                <c:pt idx="5481">
                  <c:v>61.004653930663999</c:v>
                </c:pt>
                <c:pt idx="5482">
                  <c:v>63.674942016601499</c:v>
                </c:pt>
                <c:pt idx="5483">
                  <c:v>66.055313110351506</c:v>
                </c:pt>
                <c:pt idx="5484">
                  <c:v>66.589370727539006</c:v>
                </c:pt>
                <c:pt idx="5485">
                  <c:v>65.704360961914006</c:v>
                </c:pt>
                <c:pt idx="5486">
                  <c:v>65.658584594726506</c:v>
                </c:pt>
                <c:pt idx="5487">
                  <c:v>64.620986938476506</c:v>
                </c:pt>
                <c:pt idx="5488">
                  <c:v>63.873306274413999</c:v>
                </c:pt>
                <c:pt idx="5489">
                  <c:v>63.659683227538999</c:v>
                </c:pt>
                <c:pt idx="5490">
                  <c:v>63.034072875976499</c:v>
                </c:pt>
                <c:pt idx="5491">
                  <c:v>61.691299438476499</c:v>
                </c:pt>
                <c:pt idx="5492">
                  <c:v>62.438980102538999</c:v>
                </c:pt>
                <c:pt idx="5493">
                  <c:v>63.827529907226499</c:v>
                </c:pt>
                <c:pt idx="5494">
                  <c:v>64.193740844726506</c:v>
                </c:pt>
                <c:pt idx="5495">
                  <c:v>63.354507446288999</c:v>
                </c:pt>
                <c:pt idx="5496">
                  <c:v>63.095108032226499</c:v>
                </c:pt>
                <c:pt idx="5497">
                  <c:v>62.484756469726499</c:v>
                </c:pt>
                <c:pt idx="5498">
                  <c:v>61.447158813476499</c:v>
                </c:pt>
                <c:pt idx="5499">
                  <c:v>61.126724243163999</c:v>
                </c:pt>
                <c:pt idx="5500">
                  <c:v>60.867324829101499</c:v>
                </c:pt>
                <c:pt idx="5501">
                  <c:v>60.302749633788999</c:v>
                </c:pt>
                <c:pt idx="5502">
                  <c:v>58.685317993163999</c:v>
                </c:pt>
                <c:pt idx="5503">
                  <c:v>61.264053344726499</c:v>
                </c:pt>
                <c:pt idx="5504">
                  <c:v>64.071670532226506</c:v>
                </c:pt>
                <c:pt idx="5505">
                  <c:v>65.155044555664006</c:v>
                </c:pt>
                <c:pt idx="5506">
                  <c:v>64.575210571289006</c:v>
                </c:pt>
                <c:pt idx="5507">
                  <c:v>64.071670532226506</c:v>
                </c:pt>
                <c:pt idx="5508">
                  <c:v>63.949600219726499</c:v>
                </c:pt>
                <c:pt idx="5509">
                  <c:v>62.576309204101499</c:v>
                </c:pt>
                <c:pt idx="5510">
                  <c:v>62.194839477538999</c:v>
                </c:pt>
                <c:pt idx="5511">
                  <c:v>61.981216430663999</c:v>
                </c:pt>
                <c:pt idx="5512">
                  <c:v>61.065689086913999</c:v>
                </c:pt>
                <c:pt idx="5513">
                  <c:v>60.440078735351499</c:v>
                </c:pt>
                <c:pt idx="5514">
                  <c:v>63.568130493163999</c:v>
                </c:pt>
                <c:pt idx="5515">
                  <c:v>65.048233032226506</c:v>
                </c:pt>
                <c:pt idx="5516">
                  <c:v>64.453140258789006</c:v>
                </c:pt>
                <c:pt idx="5517">
                  <c:v>64.132705688476506</c:v>
                </c:pt>
                <c:pt idx="5518">
                  <c:v>63.171401977538999</c:v>
                </c:pt>
                <c:pt idx="5519">
                  <c:v>62.362686157226499</c:v>
                </c:pt>
                <c:pt idx="5520">
                  <c:v>62.210098266601499</c:v>
                </c:pt>
                <c:pt idx="5521">
                  <c:v>61.691299438476499</c:v>
                </c:pt>
                <c:pt idx="5522">
                  <c:v>60.729995727538999</c:v>
                </c:pt>
                <c:pt idx="5523">
                  <c:v>60.516372680663999</c:v>
                </c:pt>
                <c:pt idx="5524">
                  <c:v>63.171401977538999</c:v>
                </c:pt>
                <c:pt idx="5525">
                  <c:v>65.124526977539006</c:v>
                </c:pt>
                <c:pt idx="5526">
                  <c:v>65.063491821289006</c:v>
                </c:pt>
                <c:pt idx="5527">
                  <c:v>64.437881469726506</c:v>
                </c:pt>
                <c:pt idx="5528">
                  <c:v>64.270034790039006</c:v>
                </c:pt>
                <c:pt idx="5529">
                  <c:v>62.850967407226499</c:v>
                </c:pt>
                <c:pt idx="5530">
                  <c:v>62.561050415038999</c:v>
                </c:pt>
                <c:pt idx="5531">
                  <c:v>62.255874633788999</c:v>
                </c:pt>
                <c:pt idx="5532">
                  <c:v>61.477676391601499</c:v>
                </c:pt>
                <c:pt idx="5533">
                  <c:v>60.211196899413999</c:v>
                </c:pt>
                <c:pt idx="5534">
                  <c:v>62.255874633788999</c:v>
                </c:pt>
                <c:pt idx="5535">
                  <c:v>63.751235961913999</c:v>
                </c:pt>
                <c:pt idx="5536">
                  <c:v>63.766494750976499</c:v>
                </c:pt>
                <c:pt idx="5537">
                  <c:v>63.049331665038999</c:v>
                </c:pt>
                <c:pt idx="5538">
                  <c:v>62.988296508788999</c:v>
                </c:pt>
                <c:pt idx="5539">
                  <c:v>62.423721313476499</c:v>
                </c:pt>
                <c:pt idx="5540">
                  <c:v>61.340347290038999</c:v>
                </c:pt>
                <c:pt idx="5541">
                  <c:v>61.126724243163999</c:v>
                </c:pt>
                <c:pt idx="5542">
                  <c:v>60.821548461913999</c:v>
                </c:pt>
                <c:pt idx="5543">
                  <c:v>60.272232055663999</c:v>
                </c:pt>
                <c:pt idx="5544">
                  <c:v>59.188858032226499</c:v>
                </c:pt>
                <c:pt idx="5545">
                  <c:v>59.310928344726499</c:v>
                </c:pt>
                <c:pt idx="5546">
                  <c:v>62.652603149413999</c:v>
                </c:pt>
                <c:pt idx="5547">
                  <c:v>64.224258422851506</c:v>
                </c:pt>
                <c:pt idx="5548">
                  <c:v>63.934341430663999</c:v>
                </c:pt>
                <c:pt idx="5549">
                  <c:v>63.262954711913999</c:v>
                </c:pt>
                <c:pt idx="5550">
                  <c:v>63.034072875976499</c:v>
                </c:pt>
                <c:pt idx="5551">
                  <c:v>61.737075805663999</c:v>
                </c:pt>
                <c:pt idx="5552">
                  <c:v>61.386123657226499</c:v>
                </c:pt>
                <c:pt idx="5553">
                  <c:v>61.141983032226499</c:v>
                </c:pt>
                <c:pt idx="5554">
                  <c:v>60.073867797851499</c:v>
                </c:pt>
                <c:pt idx="5555">
                  <c:v>59.432998657226499</c:v>
                </c:pt>
                <c:pt idx="5556">
                  <c:v>62.103286743163999</c:v>
                </c:pt>
                <c:pt idx="5557">
                  <c:v>63.797012329101499</c:v>
                </c:pt>
                <c:pt idx="5558">
                  <c:v>63.537612915038999</c:v>
                </c:pt>
                <c:pt idx="5559">
                  <c:v>62.957778930663999</c:v>
                </c:pt>
                <c:pt idx="5560">
                  <c:v>63.003555297851499</c:v>
                </c:pt>
                <c:pt idx="5561">
                  <c:v>62.637344360351499</c:v>
                </c:pt>
                <c:pt idx="5562">
                  <c:v>61.752334594726499</c:v>
                </c:pt>
                <c:pt idx="5563">
                  <c:v>61.203018188476499</c:v>
                </c:pt>
                <c:pt idx="5564">
                  <c:v>61.004653930663999</c:v>
                </c:pt>
                <c:pt idx="5565">
                  <c:v>60.806289672851499</c:v>
                </c:pt>
                <c:pt idx="5566">
                  <c:v>60.455337524413999</c:v>
                </c:pt>
                <c:pt idx="5567">
                  <c:v>59.783950805663999</c:v>
                </c:pt>
                <c:pt idx="5568">
                  <c:v>58.456436157226499</c:v>
                </c:pt>
                <c:pt idx="5569">
                  <c:v>59.677139282226499</c:v>
                </c:pt>
                <c:pt idx="5570">
                  <c:v>61.340347290038999</c:v>
                </c:pt>
                <c:pt idx="5571">
                  <c:v>62.606826782226499</c:v>
                </c:pt>
                <c:pt idx="5572">
                  <c:v>62.896743774413999</c:v>
                </c:pt>
                <c:pt idx="5573">
                  <c:v>62.423721313476499</c:v>
                </c:pt>
                <c:pt idx="5574">
                  <c:v>61.859146118163999</c:v>
                </c:pt>
                <c:pt idx="5575">
                  <c:v>61.843887329101499</c:v>
                </c:pt>
                <c:pt idx="5576">
                  <c:v>61.004653930663999</c:v>
                </c:pt>
                <c:pt idx="5577">
                  <c:v>60.195938110351499</c:v>
                </c:pt>
                <c:pt idx="5578">
                  <c:v>59.921279907226499</c:v>
                </c:pt>
                <c:pt idx="5579">
                  <c:v>59.875503540038999</c:v>
                </c:pt>
                <c:pt idx="5580">
                  <c:v>59.509292602538999</c:v>
                </c:pt>
                <c:pt idx="5581">
                  <c:v>58.761611938476499</c:v>
                </c:pt>
                <c:pt idx="5582">
                  <c:v>57.327285766601499</c:v>
                </c:pt>
                <c:pt idx="5583">
                  <c:v>58.975234985351499</c:v>
                </c:pt>
                <c:pt idx="5584">
                  <c:v>61.325088500976499</c:v>
                </c:pt>
                <c:pt idx="5585">
                  <c:v>62.789932250976499</c:v>
                </c:pt>
                <c:pt idx="5586">
                  <c:v>63.018814086913999</c:v>
                </c:pt>
                <c:pt idx="5587">
                  <c:v>62.393203735351499</c:v>
                </c:pt>
                <c:pt idx="5588">
                  <c:v>61.965957641601499</c:v>
                </c:pt>
                <c:pt idx="5589">
                  <c:v>61.721817016601499</c:v>
                </c:pt>
                <c:pt idx="5590">
                  <c:v>60.440078735351499</c:v>
                </c:pt>
                <c:pt idx="5591">
                  <c:v>60.134902954101499</c:v>
                </c:pt>
                <c:pt idx="5592">
                  <c:v>59.860244750976499</c:v>
                </c:pt>
                <c:pt idx="5593">
                  <c:v>59.326187133788999</c:v>
                </c:pt>
                <c:pt idx="5594">
                  <c:v>58.044448852538999</c:v>
                </c:pt>
                <c:pt idx="5595">
                  <c:v>58.898941040038999</c:v>
                </c:pt>
                <c:pt idx="5596">
                  <c:v>62.423721313476499</c:v>
                </c:pt>
                <c:pt idx="5597">
                  <c:v>64.163223266601506</c:v>
                </c:pt>
                <c:pt idx="5598">
                  <c:v>63.949600219726499</c:v>
                </c:pt>
                <c:pt idx="5599">
                  <c:v>63.323989868163999</c:v>
                </c:pt>
                <c:pt idx="5600">
                  <c:v>63.186660766601499</c:v>
                </c:pt>
                <c:pt idx="5601">
                  <c:v>62.210098266601499</c:v>
                </c:pt>
                <c:pt idx="5602">
                  <c:v>61.523452758788999</c:v>
                </c:pt>
                <c:pt idx="5603">
                  <c:v>61.370864868163999</c:v>
                </c:pt>
                <c:pt idx="5604">
                  <c:v>61.096206665038999</c:v>
                </c:pt>
                <c:pt idx="5605">
                  <c:v>59.768692016601499</c:v>
                </c:pt>
                <c:pt idx="5606">
                  <c:v>59.738174438476499</c:v>
                </c:pt>
                <c:pt idx="5607">
                  <c:v>63.308731079101499</c:v>
                </c:pt>
                <c:pt idx="5608">
                  <c:v>64.910903930664006</c:v>
                </c:pt>
                <c:pt idx="5609">
                  <c:v>64.392105102539006</c:v>
                </c:pt>
                <c:pt idx="5610">
                  <c:v>64.056411743164006</c:v>
                </c:pt>
                <c:pt idx="5611">
                  <c:v>63.125625610351499</c:v>
                </c:pt>
                <c:pt idx="5612">
                  <c:v>62.271133422851499</c:v>
                </c:pt>
                <c:pt idx="5613">
                  <c:v>62.103286743163999</c:v>
                </c:pt>
                <c:pt idx="5614">
                  <c:v>61.447158813476499</c:v>
                </c:pt>
                <c:pt idx="5615">
                  <c:v>60.226455688476499</c:v>
                </c:pt>
                <c:pt idx="5616">
                  <c:v>61.553970336913999</c:v>
                </c:pt>
                <c:pt idx="5617">
                  <c:v>64.544692993164006</c:v>
                </c:pt>
                <c:pt idx="5618">
                  <c:v>65.444961547851506</c:v>
                </c:pt>
                <c:pt idx="5619">
                  <c:v>64.773574829101506</c:v>
                </c:pt>
                <c:pt idx="5620">
                  <c:v>64.437881469726506</c:v>
                </c:pt>
                <c:pt idx="5621">
                  <c:v>63.842788696288999</c:v>
                </c:pt>
                <c:pt idx="5622">
                  <c:v>62.805191040038999</c:v>
                </c:pt>
                <c:pt idx="5623">
                  <c:v>62.530532836913999</c:v>
                </c:pt>
                <c:pt idx="5624">
                  <c:v>62.255874633788999</c:v>
                </c:pt>
                <c:pt idx="5625">
                  <c:v>61.676040649413999</c:v>
                </c:pt>
                <c:pt idx="5626">
                  <c:v>60.211196899413999</c:v>
                </c:pt>
                <c:pt idx="5627">
                  <c:v>63.278213500976499</c:v>
                </c:pt>
                <c:pt idx="5628">
                  <c:v>66.238418579101506</c:v>
                </c:pt>
                <c:pt idx="5629">
                  <c:v>66.268936157226506</c:v>
                </c:pt>
                <c:pt idx="5630">
                  <c:v>65.582290649414006</c:v>
                </c:pt>
                <c:pt idx="5631">
                  <c:v>65.368667602539006</c:v>
                </c:pt>
                <c:pt idx="5632">
                  <c:v>64.041152954101506</c:v>
                </c:pt>
                <c:pt idx="5633">
                  <c:v>63.705459594726499</c:v>
                </c:pt>
                <c:pt idx="5634">
                  <c:v>63.446060180663999</c:v>
                </c:pt>
                <c:pt idx="5635">
                  <c:v>62.286392211913999</c:v>
                </c:pt>
                <c:pt idx="5636">
                  <c:v>62.500015258788999</c:v>
                </c:pt>
                <c:pt idx="5637">
                  <c:v>65.551773071289006</c:v>
                </c:pt>
                <c:pt idx="5638">
                  <c:v>66.589370727539006</c:v>
                </c:pt>
                <c:pt idx="5639">
                  <c:v>65.628067016601506</c:v>
                </c:pt>
                <c:pt idx="5640">
                  <c:v>65.582290649414006</c:v>
                </c:pt>
                <c:pt idx="5641">
                  <c:v>64.468399047851506</c:v>
                </c:pt>
                <c:pt idx="5642">
                  <c:v>63.751235961913999</c:v>
                </c:pt>
                <c:pt idx="5643">
                  <c:v>63.385025024413999</c:v>
                </c:pt>
                <c:pt idx="5644">
                  <c:v>62.866226196288999</c:v>
                </c:pt>
                <c:pt idx="5645">
                  <c:v>61.340347290038999</c:v>
                </c:pt>
                <c:pt idx="5646">
                  <c:v>63.354507446288999</c:v>
                </c:pt>
                <c:pt idx="5647">
                  <c:v>64.971939086914006</c:v>
                </c:pt>
                <c:pt idx="5648">
                  <c:v>64.773574829101506</c:v>
                </c:pt>
                <c:pt idx="5649">
                  <c:v>64.117446899414006</c:v>
                </c:pt>
                <c:pt idx="5650">
                  <c:v>63.888565063476499</c:v>
                </c:pt>
                <c:pt idx="5651">
                  <c:v>62.652603149413999</c:v>
                </c:pt>
                <c:pt idx="5652">
                  <c:v>62.286392211913999</c:v>
                </c:pt>
                <c:pt idx="5653">
                  <c:v>62.026992797851499</c:v>
                </c:pt>
                <c:pt idx="5654">
                  <c:v>61.492935180663999</c:v>
                </c:pt>
                <c:pt idx="5655">
                  <c:v>60.073867797851499</c:v>
                </c:pt>
                <c:pt idx="5656">
                  <c:v>61.477676391601499</c:v>
                </c:pt>
                <c:pt idx="5657">
                  <c:v>64.117446899414006</c:v>
                </c:pt>
                <c:pt idx="5658">
                  <c:v>65.200820922851506</c:v>
                </c:pt>
                <c:pt idx="5659">
                  <c:v>64.682022094726506</c:v>
                </c:pt>
                <c:pt idx="5660">
                  <c:v>64.178482055664006</c:v>
                </c:pt>
                <c:pt idx="5661">
                  <c:v>63.644424438476499</c:v>
                </c:pt>
                <c:pt idx="5662">
                  <c:v>62.515274047851499</c:v>
                </c:pt>
                <c:pt idx="5663">
                  <c:v>62.332168579101499</c:v>
                </c:pt>
                <c:pt idx="5664">
                  <c:v>61.996475219726499</c:v>
                </c:pt>
                <c:pt idx="5665">
                  <c:v>60.974136352538999</c:v>
                </c:pt>
                <c:pt idx="5666">
                  <c:v>60.058609008788999</c:v>
                </c:pt>
                <c:pt idx="5667">
                  <c:v>62.286392211913999</c:v>
                </c:pt>
                <c:pt idx="5668">
                  <c:v>64.086929321289006</c:v>
                </c:pt>
                <c:pt idx="5669">
                  <c:v>64.392105102539006</c:v>
                </c:pt>
                <c:pt idx="5670">
                  <c:v>63.629165649413999</c:v>
                </c:pt>
                <c:pt idx="5671">
                  <c:v>63.430801391601499</c:v>
                </c:pt>
                <c:pt idx="5672">
                  <c:v>62.301651000976499</c:v>
                </c:pt>
                <c:pt idx="5673">
                  <c:v>61.737075805663999</c:v>
                </c:pt>
                <c:pt idx="5674">
                  <c:v>61.370864868163999</c:v>
                </c:pt>
                <c:pt idx="5675">
                  <c:v>60.836807250976499</c:v>
                </c:pt>
                <c:pt idx="5676">
                  <c:v>59.265151977538999</c:v>
                </c:pt>
                <c:pt idx="5677">
                  <c:v>61.019912719726499</c:v>
                </c:pt>
                <c:pt idx="5678">
                  <c:v>63.293472290038999</c:v>
                </c:pt>
                <c:pt idx="5679">
                  <c:v>64.178482055664006</c:v>
                </c:pt>
                <c:pt idx="5680">
                  <c:v>63.720718383788999</c:v>
                </c:pt>
                <c:pt idx="5681">
                  <c:v>63.110366821288999</c:v>
                </c:pt>
                <c:pt idx="5682">
                  <c:v>62.973037719726499</c:v>
                </c:pt>
                <c:pt idx="5683">
                  <c:v>61.798110961913999</c:v>
                </c:pt>
                <c:pt idx="5684">
                  <c:v>61.370864868163999</c:v>
                </c:pt>
                <c:pt idx="5685">
                  <c:v>61.279312133788999</c:v>
                </c:pt>
                <c:pt idx="5686">
                  <c:v>60.684219360351499</c:v>
                </c:pt>
                <c:pt idx="5687">
                  <c:v>59.814468383788999</c:v>
                </c:pt>
                <c:pt idx="5688">
                  <c:v>58.822647094726499</c:v>
                </c:pt>
                <c:pt idx="5689">
                  <c:v>60.821548461913999</c:v>
                </c:pt>
                <c:pt idx="5690">
                  <c:v>63.674942016601499</c:v>
                </c:pt>
                <c:pt idx="5691">
                  <c:v>65.185562133789006</c:v>
                </c:pt>
                <c:pt idx="5692">
                  <c:v>65.765396118164006</c:v>
                </c:pt>
                <c:pt idx="5693">
                  <c:v>65.475479125976506</c:v>
                </c:pt>
                <c:pt idx="5694">
                  <c:v>64.926162719726506</c:v>
                </c:pt>
                <c:pt idx="5695">
                  <c:v>64.743057250976506</c:v>
                </c:pt>
                <c:pt idx="5696">
                  <c:v>64.727798461914006</c:v>
                </c:pt>
                <c:pt idx="5697">
                  <c:v>63.964859008788999</c:v>
                </c:pt>
                <c:pt idx="5698">
                  <c:v>63.217178344726499</c:v>
                </c:pt>
                <c:pt idx="5699">
                  <c:v>63.018814086913999</c:v>
                </c:pt>
                <c:pt idx="5700">
                  <c:v>62.789932250976499</c:v>
                </c:pt>
                <c:pt idx="5701">
                  <c:v>62.377944946288999</c:v>
                </c:pt>
                <c:pt idx="5702">
                  <c:v>61.569229125976499</c:v>
                </c:pt>
                <c:pt idx="5703">
                  <c:v>60.684219360351499</c:v>
                </c:pt>
                <c:pt idx="5704">
                  <c:v>62.240615844726499</c:v>
                </c:pt>
                <c:pt idx="5705">
                  <c:v>63.766494750976499</c:v>
                </c:pt>
                <c:pt idx="5706">
                  <c:v>64.514175415039006</c:v>
                </c:pt>
                <c:pt idx="5707">
                  <c:v>64.376846313476506</c:v>
                </c:pt>
                <c:pt idx="5708">
                  <c:v>63.705459594726499</c:v>
                </c:pt>
                <c:pt idx="5709">
                  <c:v>63.629165649413999</c:v>
                </c:pt>
                <c:pt idx="5710">
                  <c:v>63.400283813476499</c:v>
                </c:pt>
                <c:pt idx="5711">
                  <c:v>62.454238891601499</c:v>
                </c:pt>
                <c:pt idx="5712">
                  <c:v>61.889663696288999</c:v>
                </c:pt>
                <c:pt idx="5713">
                  <c:v>61.645523071288999</c:v>
                </c:pt>
                <c:pt idx="5714">
                  <c:v>61.431900024413999</c:v>
                </c:pt>
                <c:pt idx="5715">
                  <c:v>60.928359985351499</c:v>
                </c:pt>
                <c:pt idx="5716">
                  <c:v>59.677139282226499</c:v>
                </c:pt>
                <c:pt idx="5717">
                  <c:v>60.684219360351499</c:v>
                </c:pt>
                <c:pt idx="5718">
                  <c:v>62.927261352538999</c:v>
                </c:pt>
                <c:pt idx="5719">
                  <c:v>63.903823852538999</c:v>
                </c:pt>
                <c:pt idx="5720">
                  <c:v>63.583389282226499</c:v>
                </c:pt>
                <c:pt idx="5721">
                  <c:v>62.912002563476499</c:v>
                </c:pt>
                <c:pt idx="5722">
                  <c:v>62.683120727538999</c:v>
                </c:pt>
                <c:pt idx="5723">
                  <c:v>61.386123657226499</c:v>
                </c:pt>
                <c:pt idx="5724">
                  <c:v>61.080947875976499</c:v>
                </c:pt>
                <c:pt idx="5725">
                  <c:v>60.714736938476499</c:v>
                </c:pt>
                <c:pt idx="5726">
                  <c:v>60.043350219726499</c:v>
                </c:pt>
                <c:pt idx="5727">
                  <c:v>58.792129516601499</c:v>
                </c:pt>
                <c:pt idx="5728">
                  <c:v>62.088027954101499</c:v>
                </c:pt>
                <c:pt idx="5729">
                  <c:v>63.964859008788999</c:v>
                </c:pt>
                <c:pt idx="5730">
                  <c:v>63.720718383788999</c:v>
                </c:pt>
                <c:pt idx="5731">
                  <c:v>63.018814086913999</c:v>
                </c:pt>
                <c:pt idx="5732">
                  <c:v>62.866226196288999</c:v>
                </c:pt>
                <c:pt idx="5733">
                  <c:v>61.523452758788999</c:v>
                </c:pt>
                <c:pt idx="5734">
                  <c:v>61.141983032226499</c:v>
                </c:pt>
                <c:pt idx="5735">
                  <c:v>60.897842407226499</c:v>
                </c:pt>
                <c:pt idx="5736">
                  <c:v>59.967056274413999</c:v>
                </c:pt>
                <c:pt idx="5737">
                  <c:v>59.036270141601499</c:v>
                </c:pt>
                <c:pt idx="5738">
                  <c:v>62.454238891601499</c:v>
                </c:pt>
                <c:pt idx="5739">
                  <c:v>64.529434204101506</c:v>
                </c:pt>
                <c:pt idx="5740">
                  <c:v>64.544692993164006</c:v>
                </c:pt>
                <c:pt idx="5741">
                  <c:v>63.797012329101499</c:v>
                </c:pt>
                <c:pt idx="5742">
                  <c:v>63.858047485351499</c:v>
                </c:pt>
                <c:pt idx="5743">
                  <c:v>62.774673461913999</c:v>
                </c:pt>
                <c:pt idx="5744">
                  <c:v>62.026992797851499</c:v>
                </c:pt>
                <c:pt idx="5745">
                  <c:v>61.859146118163999</c:v>
                </c:pt>
                <c:pt idx="5746">
                  <c:v>61.172500610351499</c:v>
                </c:pt>
                <c:pt idx="5747">
                  <c:v>59.799209594726499</c:v>
                </c:pt>
                <c:pt idx="5748">
                  <c:v>60.897842407226499</c:v>
                </c:pt>
                <c:pt idx="5749">
                  <c:v>62.988296508788999</c:v>
                </c:pt>
                <c:pt idx="5750">
                  <c:v>63.354507446288999</c:v>
                </c:pt>
                <c:pt idx="5751">
                  <c:v>62.500015258788999</c:v>
                </c:pt>
                <c:pt idx="5752">
                  <c:v>62.454238891601499</c:v>
                </c:pt>
                <c:pt idx="5753">
                  <c:v>61.370864868163999</c:v>
                </c:pt>
                <c:pt idx="5754">
                  <c:v>60.592666625976499</c:v>
                </c:pt>
                <c:pt idx="5755">
                  <c:v>60.318008422851499</c:v>
                </c:pt>
                <c:pt idx="5756">
                  <c:v>59.707656860351499</c:v>
                </c:pt>
                <c:pt idx="5757">
                  <c:v>57.998672485351499</c:v>
                </c:pt>
                <c:pt idx="5758">
                  <c:v>60.012832641601499</c:v>
                </c:pt>
                <c:pt idx="5759">
                  <c:v>61.996475219726499</c:v>
                </c:pt>
                <c:pt idx="5760">
                  <c:v>62.683120727538999</c:v>
                </c:pt>
                <c:pt idx="5761">
                  <c:v>61.965957641601499</c:v>
                </c:pt>
                <c:pt idx="5762">
                  <c:v>61.676040649413999</c:v>
                </c:pt>
                <c:pt idx="5763">
                  <c:v>61.355606079101499</c:v>
                </c:pt>
                <c:pt idx="5764">
                  <c:v>60.012832641601499</c:v>
                </c:pt>
                <c:pt idx="5765">
                  <c:v>59.722915649413999</c:v>
                </c:pt>
                <c:pt idx="5766">
                  <c:v>59.402481079101499</c:v>
                </c:pt>
                <c:pt idx="5767">
                  <c:v>58.837905883788999</c:v>
                </c:pt>
                <c:pt idx="5768">
                  <c:v>57.327285766601499</c:v>
                </c:pt>
                <c:pt idx="5769">
                  <c:v>58.639541625976499</c:v>
                </c:pt>
                <c:pt idx="5770">
                  <c:v>60.668960571288999</c:v>
                </c:pt>
                <c:pt idx="5771">
                  <c:v>62.026992797851499</c:v>
                </c:pt>
                <c:pt idx="5772">
                  <c:v>62.286392211913999</c:v>
                </c:pt>
                <c:pt idx="5773">
                  <c:v>61.752334594726499</c:v>
                </c:pt>
                <c:pt idx="5774">
                  <c:v>61.172500610351499</c:v>
                </c:pt>
                <c:pt idx="5775">
                  <c:v>61.004653930663999</c:v>
                </c:pt>
                <c:pt idx="5776">
                  <c:v>59.906021118163999</c:v>
                </c:pt>
                <c:pt idx="5777">
                  <c:v>59.356704711913999</c:v>
                </c:pt>
                <c:pt idx="5778">
                  <c:v>58.990493774413999</c:v>
                </c:pt>
                <c:pt idx="5779">
                  <c:v>58.441177368163999</c:v>
                </c:pt>
                <c:pt idx="5780">
                  <c:v>56.640640258788999</c:v>
                </c:pt>
                <c:pt idx="5781">
                  <c:v>59.707656860351499</c:v>
                </c:pt>
                <c:pt idx="5782">
                  <c:v>63.217178344726499</c:v>
                </c:pt>
                <c:pt idx="5783">
                  <c:v>63.674942016601499</c:v>
                </c:pt>
                <c:pt idx="5784">
                  <c:v>62.850967407226499</c:v>
                </c:pt>
                <c:pt idx="5785">
                  <c:v>62.789932250976499</c:v>
                </c:pt>
                <c:pt idx="5786">
                  <c:v>61.706558227538999</c:v>
                </c:pt>
                <c:pt idx="5787">
                  <c:v>60.974136352538999</c:v>
                </c:pt>
                <c:pt idx="5788">
                  <c:v>60.760513305663999</c:v>
                </c:pt>
                <c:pt idx="5789">
                  <c:v>60.089126586913999</c:v>
                </c:pt>
                <c:pt idx="5790">
                  <c:v>58.792129516601499</c:v>
                </c:pt>
                <c:pt idx="5791">
                  <c:v>60.180679321288999</c:v>
                </c:pt>
                <c:pt idx="5792">
                  <c:v>62.988296508788999</c:v>
                </c:pt>
                <c:pt idx="5793">
                  <c:v>63.598648071288999</c:v>
                </c:pt>
                <c:pt idx="5794">
                  <c:v>62.667861938476499</c:v>
                </c:pt>
                <c:pt idx="5795">
                  <c:v>62.637344360351499</c:v>
                </c:pt>
                <c:pt idx="5796">
                  <c:v>61.553970336913999</c:v>
                </c:pt>
                <c:pt idx="5797">
                  <c:v>60.791030883788999</c:v>
                </c:pt>
                <c:pt idx="5798">
                  <c:v>60.394302368163999</c:v>
                </c:pt>
                <c:pt idx="5799">
                  <c:v>59.722915649413999</c:v>
                </c:pt>
                <c:pt idx="5800">
                  <c:v>58.120742797851499</c:v>
                </c:pt>
                <c:pt idx="5801">
                  <c:v>60.089126586913999</c:v>
                </c:pt>
                <c:pt idx="5802">
                  <c:v>61.660781860351499</c:v>
                </c:pt>
                <c:pt idx="5803">
                  <c:v>61.431900024413999</c:v>
                </c:pt>
                <c:pt idx="5804">
                  <c:v>60.760513305663999</c:v>
                </c:pt>
                <c:pt idx="5805">
                  <c:v>60.577407836913999</c:v>
                </c:pt>
                <c:pt idx="5806">
                  <c:v>59.555068969726499</c:v>
                </c:pt>
                <c:pt idx="5807">
                  <c:v>58.883682250976499</c:v>
                </c:pt>
                <c:pt idx="5808">
                  <c:v>58.715835571288999</c:v>
                </c:pt>
                <c:pt idx="5809">
                  <c:v>58.410659790038999</c:v>
                </c:pt>
                <c:pt idx="5810">
                  <c:v>57.388320922851499</c:v>
                </c:pt>
                <c:pt idx="5811">
                  <c:v>56.228652954101499</c:v>
                </c:pt>
                <c:pt idx="5812">
                  <c:v>59.127822875976499</c:v>
                </c:pt>
                <c:pt idx="5813">
                  <c:v>62.088027954101499</c:v>
                </c:pt>
                <c:pt idx="5814">
                  <c:v>62.423721313476499</c:v>
                </c:pt>
                <c:pt idx="5815">
                  <c:v>61.599746704101499</c:v>
                </c:pt>
                <c:pt idx="5816">
                  <c:v>61.553970336913999</c:v>
                </c:pt>
                <c:pt idx="5817">
                  <c:v>60.485855102538999</c:v>
                </c:pt>
                <c:pt idx="5818">
                  <c:v>59.692398071288999</c:v>
                </c:pt>
                <c:pt idx="5819">
                  <c:v>59.524551391601499</c:v>
                </c:pt>
                <c:pt idx="5820">
                  <c:v>59.310928344726499</c:v>
                </c:pt>
                <c:pt idx="5821">
                  <c:v>58.441177368163999</c:v>
                </c:pt>
                <c:pt idx="5822">
                  <c:v>56.884780883788999</c:v>
                </c:pt>
                <c:pt idx="5823">
                  <c:v>59.158340454101499</c:v>
                </c:pt>
                <c:pt idx="5824">
                  <c:v>60.668960571288999</c:v>
                </c:pt>
                <c:pt idx="5825">
                  <c:v>60.836807250976499</c:v>
                </c:pt>
                <c:pt idx="5826">
                  <c:v>59.890762329101499</c:v>
                </c:pt>
                <c:pt idx="5827">
                  <c:v>59.875503540038999</c:v>
                </c:pt>
                <c:pt idx="5828">
                  <c:v>58.837905883788999</c:v>
                </c:pt>
                <c:pt idx="5829">
                  <c:v>58.013931274413999</c:v>
                </c:pt>
                <c:pt idx="5830">
                  <c:v>57.815567016601499</c:v>
                </c:pt>
                <c:pt idx="5831">
                  <c:v>57.144180297851499</c:v>
                </c:pt>
                <c:pt idx="5832">
                  <c:v>55.618301391601499</c:v>
                </c:pt>
                <c:pt idx="5833">
                  <c:v>57.357803344726499</c:v>
                </c:pt>
                <c:pt idx="5834">
                  <c:v>61.126724243163999</c:v>
                </c:pt>
                <c:pt idx="5835">
                  <c:v>62.408462524413999</c:v>
                </c:pt>
                <c:pt idx="5836">
                  <c:v>61.737075805663999</c:v>
                </c:pt>
                <c:pt idx="5837">
                  <c:v>61.477676391601499</c:v>
                </c:pt>
                <c:pt idx="5838">
                  <c:v>60.745254516601499</c:v>
                </c:pt>
                <c:pt idx="5839">
                  <c:v>59.600845336913999</c:v>
                </c:pt>
                <c:pt idx="5840">
                  <c:v>59.417739868163999</c:v>
                </c:pt>
                <c:pt idx="5841">
                  <c:v>59.158340454101499</c:v>
                </c:pt>
                <c:pt idx="5842">
                  <c:v>58.609024047851499</c:v>
                </c:pt>
                <c:pt idx="5843">
                  <c:v>57.067886352538999</c:v>
                </c:pt>
                <c:pt idx="5844">
                  <c:v>58.792129516601499</c:v>
                </c:pt>
                <c:pt idx="5845">
                  <c:v>62.240615844726499</c:v>
                </c:pt>
                <c:pt idx="5846">
                  <c:v>63.446060180663999</c:v>
                </c:pt>
                <c:pt idx="5847">
                  <c:v>63.049331665038999</c:v>
                </c:pt>
                <c:pt idx="5848">
                  <c:v>62.438980102538999</c:v>
                </c:pt>
                <c:pt idx="5849">
                  <c:v>62.179580688476499</c:v>
                </c:pt>
                <c:pt idx="5850">
                  <c:v>60.836807250976499</c:v>
                </c:pt>
                <c:pt idx="5851">
                  <c:v>60.470596313476499</c:v>
                </c:pt>
                <c:pt idx="5852">
                  <c:v>60.287490844726499</c:v>
                </c:pt>
                <c:pt idx="5853">
                  <c:v>59.295669555663999</c:v>
                </c:pt>
                <c:pt idx="5854">
                  <c:v>58.334365844726499</c:v>
                </c:pt>
                <c:pt idx="5855">
                  <c:v>60.806289672851499</c:v>
                </c:pt>
                <c:pt idx="5856">
                  <c:v>62.500015258788999</c:v>
                </c:pt>
                <c:pt idx="5857">
                  <c:v>62.759414672851499</c:v>
                </c:pt>
                <c:pt idx="5858">
                  <c:v>62.057510375976499</c:v>
                </c:pt>
                <c:pt idx="5859">
                  <c:v>61.782852172851499</c:v>
                </c:pt>
                <c:pt idx="5860">
                  <c:v>61.462417602538999</c:v>
                </c:pt>
                <c:pt idx="5861">
                  <c:v>60.165420532226499</c:v>
                </c:pt>
                <c:pt idx="5862">
                  <c:v>59.829727172851499</c:v>
                </c:pt>
                <c:pt idx="5863">
                  <c:v>59.555068969726499</c:v>
                </c:pt>
                <c:pt idx="5864">
                  <c:v>58.975234985351499</c:v>
                </c:pt>
                <c:pt idx="5865">
                  <c:v>57.235733032226499</c:v>
                </c:pt>
                <c:pt idx="5866">
                  <c:v>60.684219360351499</c:v>
                </c:pt>
                <c:pt idx="5867">
                  <c:v>63.400283813476499</c:v>
                </c:pt>
                <c:pt idx="5868">
                  <c:v>63.385025024413999</c:v>
                </c:pt>
                <c:pt idx="5869">
                  <c:v>62.683120727538999</c:v>
                </c:pt>
                <c:pt idx="5870">
                  <c:v>62.515274047851499</c:v>
                </c:pt>
                <c:pt idx="5871">
                  <c:v>61.416641235351499</c:v>
                </c:pt>
                <c:pt idx="5872">
                  <c:v>60.867324829101499</c:v>
                </c:pt>
                <c:pt idx="5873">
                  <c:v>60.516372680663999</c:v>
                </c:pt>
                <c:pt idx="5874">
                  <c:v>59.890762329101499</c:v>
                </c:pt>
                <c:pt idx="5875">
                  <c:v>58.197036743163999</c:v>
                </c:pt>
                <c:pt idx="5876">
                  <c:v>60.485855102538999</c:v>
                </c:pt>
                <c:pt idx="5877">
                  <c:v>62.149063110351499</c:v>
                </c:pt>
                <c:pt idx="5878">
                  <c:v>62.011734008788999</c:v>
                </c:pt>
                <c:pt idx="5879">
                  <c:v>61.264053344726499</c:v>
                </c:pt>
                <c:pt idx="5880">
                  <c:v>61.065689086913999</c:v>
                </c:pt>
                <c:pt idx="5881">
                  <c:v>59.890762329101499</c:v>
                </c:pt>
                <c:pt idx="5882">
                  <c:v>59.417739868163999</c:v>
                </c:pt>
                <c:pt idx="5883">
                  <c:v>59.036270141601499</c:v>
                </c:pt>
                <c:pt idx="5884">
                  <c:v>58.471694946288999</c:v>
                </c:pt>
                <c:pt idx="5885">
                  <c:v>56.655899047851499</c:v>
                </c:pt>
                <c:pt idx="5886">
                  <c:v>60.272232055663999</c:v>
                </c:pt>
                <c:pt idx="5887">
                  <c:v>63.339248657226499</c:v>
                </c:pt>
                <c:pt idx="5888">
                  <c:v>63.201919555663999</c:v>
                </c:pt>
                <c:pt idx="5889">
                  <c:v>62.576309204101499</c:v>
                </c:pt>
                <c:pt idx="5890">
                  <c:v>62.393203735351499</c:v>
                </c:pt>
                <c:pt idx="5891">
                  <c:v>61.019912719726499</c:v>
                </c:pt>
                <c:pt idx="5892">
                  <c:v>60.760513305663999</c:v>
                </c:pt>
                <c:pt idx="5893">
                  <c:v>60.318008422851499</c:v>
                </c:pt>
                <c:pt idx="5894">
                  <c:v>59.829727172851499</c:v>
                </c:pt>
                <c:pt idx="5895">
                  <c:v>58.105484008788999</c:v>
                </c:pt>
                <c:pt idx="5896">
                  <c:v>61.111465454101499</c:v>
                </c:pt>
                <c:pt idx="5897">
                  <c:v>63.415542602538999</c:v>
                </c:pt>
                <c:pt idx="5898">
                  <c:v>63.491836547851499</c:v>
                </c:pt>
                <c:pt idx="5899">
                  <c:v>62.881484985351499</c:v>
                </c:pt>
                <c:pt idx="5900">
                  <c:v>62.622085571288999</c:v>
                </c:pt>
                <c:pt idx="5901">
                  <c:v>62.500015258788999</c:v>
                </c:pt>
                <c:pt idx="5902">
                  <c:v>61.676040649413999</c:v>
                </c:pt>
                <c:pt idx="5903">
                  <c:v>61.004653930663999</c:v>
                </c:pt>
                <c:pt idx="5904">
                  <c:v>60.806289672851499</c:v>
                </c:pt>
                <c:pt idx="5905">
                  <c:v>60.668960571288999</c:v>
                </c:pt>
                <c:pt idx="5906">
                  <c:v>60.287490844726499</c:v>
                </c:pt>
                <c:pt idx="5907">
                  <c:v>59.631362915038999</c:v>
                </c:pt>
                <c:pt idx="5908">
                  <c:v>58.364883422851499</c:v>
                </c:pt>
                <c:pt idx="5909">
                  <c:v>59.188858032226499</c:v>
                </c:pt>
                <c:pt idx="5910">
                  <c:v>61.004653930663999</c:v>
                </c:pt>
                <c:pt idx="5911">
                  <c:v>62.210098266601499</c:v>
                </c:pt>
                <c:pt idx="5912">
                  <c:v>62.500015258788999</c:v>
                </c:pt>
                <c:pt idx="5913">
                  <c:v>62.042251586913999</c:v>
                </c:pt>
                <c:pt idx="5914">
                  <c:v>61.508193969726499</c:v>
                </c:pt>
                <c:pt idx="5915">
                  <c:v>61.492935180663999</c:v>
                </c:pt>
                <c:pt idx="5916">
                  <c:v>60.897842407226499</c:v>
                </c:pt>
                <c:pt idx="5917">
                  <c:v>59.906021118163999</c:v>
                </c:pt>
                <c:pt idx="5918">
                  <c:v>59.539810180663999</c:v>
                </c:pt>
                <c:pt idx="5919">
                  <c:v>59.417739868163999</c:v>
                </c:pt>
                <c:pt idx="5920">
                  <c:v>59.234634399413999</c:v>
                </c:pt>
                <c:pt idx="5921">
                  <c:v>58.593765258788999</c:v>
                </c:pt>
                <c:pt idx="5922">
                  <c:v>57.159439086913999</c:v>
                </c:pt>
                <c:pt idx="5923">
                  <c:v>58.074966430663999</c:v>
                </c:pt>
                <c:pt idx="5924">
                  <c:v>60.409561157226499</c:v>
                </c:pt>
                <c:pt idx="5925">
                  <c:v>61.950698852538999</c:v>
                </c:pt>
                <c:pt idx="5926">
                  <c:v>62.408462524413999</c:v>
                </c:pt>
                <c:pt idx="5927">
                  <c:v>62.057510375976499</c:v>
                </c:pt>
                <c:pt idx="5928">
                  <c:v>61.462417602538999</c:v>
                </c:pt>
                <c:pt idx="5929">
                  <c:v>61.508193969726499</c:v>
                </c:pt>
                <c:pt idx="5930">
                  <c:v>60.989395141601499</c:v>
                </c:pt>
                <c:pt idx="5931">
                  <c:v>59.997573852538999</c:v>
                </c:pt>
                <c:pt idx="5932">
                  <c:v>59.600845336913999</c:v>
                </c:pt>
                <c:pt idx="5933">
                  <c:v>59.417739868163999</c:v>
                </c:pt>
                <c:pt idx="5934">
                  <c:v>59.173599243163999</c:v>
                </c:pt>
                <c:pt idx="5935">
                  <c:v>58.639541625976499</c:v>
                </c:pt>
                <c:pt idx="5936">
                  <c:v>57.479873657226499</c:v>
                </c:pt>
                <c:pt idx="5937">
                  <c:v>57.357803344726499</c:v>
                </c:pt>
                <c:pt idx="5938">
                  <c:v>59.402481079101499</c:v>
                </c:pt>
                <c:pt idx="5939">
                  <c:v>60.882583618163999</c:v>
                </c:pt>
                <c:pt idx="5940">
                  <c:v>61.508193969726499</c:v>
                </c:pt>
                <c:pt idx="5941">
                  <c:v>61.187759399413999</c:v>
                </c:pt>
                <c:pt idx="5942">
                  <c:v>60.546890258788999</c:v>
                </c:pt>
                <c:pt idx="5943">
                  <c:v>60.546890258788999</c:v>
                </c:pt>
                <c:pt idx="5944">
                  <c:v>60.256973266601499</c:v>
                </c:pt>
                <c:pt idx="5945">
                  <c:v>59.249893188476499</c:v>
                </c:pt>
                <c:pt idx="5946">
                  <c:v>58.685317993163999</c:v>
                </c:pt>
                <c:pt idx="5947">
                  <c:v>58.441177368163999</c:v>
                </c:pt>
                <c:pt idx="5948">
                  <c:v>58.166519165038999</c:v>
                </c:pt>
                <c:pt idx="5949">
                  <c:v>57.769790649413999</c:v>
                </c:pt>
                <c:pt idx="5950">
                  <c:v>56.716934204101499</c:v>
                </c:pt>
                <c:pt idx="5951">
                  <c:v>56.045547485351499</c:v>
                </c:pt>
                <c:pt idx="5952">
                  <c:v>58.425918579101499</c:v>
                </c:pt>
                <c:pt idx="5953">
                  <c:v>60.424819946288999</c:v>
                </c:pt>
                <c:pt idx="5954">
                  <c:v>61.325088500976499</c:v>
                </c:pt>
                <c:pt idx="5955">
                  <c:v>61.096206665038999</c:v>
                </c:pt>
                <c:pt idx="5956">
                  <c:v>60.470596313476499</c:v>
                </c:pt>
                <c:pt idx="5957">
                  <c:v>60.394302368163999</c:v>
                </c:pt>
                <c:pt idx="5958">
                  <c:v>60.195938110351499</c:v>
                </c:pt>
                <c:pt idx="5959">
                  <c:v>59.219375610351499</c:v>
                </c:pt>
                <c:pt idx="5960">
                  <c:v>58.624282836913999</c:v>
                </c:pt>
                <c:pt idx="5961">
                  <c:v>58.364883422851499</c:v>
                </c:pt>
                <c:pt idx="5962">
                  <c:v>58.166519165038999</c:v>
                </c:pt>
                <c:pt idx="5963">
                  <c:v>57.861343383788999</c:v>
                </c:pt>
                <c:pt idx="5964">
                  <c:v>57.113662719726499</c:v>
                </c:pt>
                <c:pt idx="5965">
                  <c:v>55.709854125976499</c:v>
                </c:pt>
                <c:pt idx="5966">
                  <c:v>57.373062133788999</c:v>
                </c:pt>
                <c:pt idx="5967">
                  <c:v>59.539810180663999</c:v>
                </c:pt>
                <c:pt idx="5968">
                  <c:v>61.050430297851499</c:v>
                </c:pt>
                <c:pt idx="5969">
                  <c:v>61.218276977538999</c:v>
                </c:pt>
                <c:pt idx="5970">
                  <c:v>60.653701782226499</c:v>
                </c:pt>
                <c:pt idx="5971">
                  <c:v>60.195938110351499</c:v>
                </c:pt>
                <c:pt idx="5972">
                  <c:v>60.134902954101499</c:v>
                </c:pt>
                <c:pt idx="5973">
                  <c:v>59.585586547851499</c:v>
                </c:pt>
                <c:pt idx="5974">
                  <c:v>58.639541625976499</c:v>
                </c:pt>
                <c:pt idx="5975">
                  <c:v>58.258071899413999</c:v>
                </c:pt>
                <c:pt idx="5976">
                  <c:v>58.166519165038999</c:v>
                </c:pt>
                <c:pt idx="5977">
                  <c:v>57.937637329101499</c:v>
                </c:pt>
                <c:pt idx="5978">
                  <c:v>57.220474243163999</c:v>
                </c:pt>
                <c:pt idx="5979">
                  <c:v>55.450454711913999</c:v>
                </c:pt>
                <c:pt idx="5980">
                  <c:v>58.181777954101499</c:v>
                </c:pt>
                <c:pt idx="5981">
                  <c:v>60.653701782226499</c:v>
                </c:pt>
                <c:pt idx="5982">
                  <c:v>61.431900024413999</c:v>
                </c:pt>
                <c:pt idx="5983">
                  <c:v>60.897842407226499</c:v>
                </c:pt>
                <c:pt idx="5984">
                  <c:v>60.363784790038999</c:v>
                </c:pt>
                <c:pt idx="5985">
                  <c:v>60.211196899413999</c:v>
                </c:pt>
                <c:pt idx="5986">
                  <c:v>59.097305297851499</c:v>
                </c:pt>
                <c:pt idx="5987">
                  <c:v>58.532730102538999</c:v>
                </c:pt>
                <c:pt idx="5988">
                  <c:v>58.380142211913999</c:v>
                </c:pt>
                <c:pt idx="5989">
                  <c:v>57.769790649413999</c:v>
                </c:pt>
                <c:pt idx="5990">
                  <c:v>56.198135375976499</c:v>
                </c:pt>
                <c:pt idx="5991">
                  <c:v>57.037368774413999</c:v>
                </c:pt>
                <c:pt idx="5992">
                  <c:v>59.204116821288999</c:v>
                </c:pt>
                <c:pt idx="5993">
                  <c:v>59.936538696288999</c:v>
                </c:pt>
                <c:pt idx="5994">
                  <c:v>59.585586547851499</c:v>
                </c:pt>
                <c:pt idx="5995">
                  <c:v>58.868423461913999</c:v>
                </c:pt>
                <c:pt idx="5996">
                  <c:v>58.609024047851499</c:v>
                </c:pt>
                <c:pt idx="5997">
                  <c:v>57.250991821288999</c:v>
                </c:pt>
                <c:pt idx="5998">
                  <c:v>56.747451782226499</c:v>
                </c:pt>
                <c:pt idx="5999">
                  <c:v>56.610122680663999</c:v>
                </c:pt>
                <c:pt idx="6000">
                  <c:v>55.984512329101499</c:v>
                </c:pt>
                <c:pt idx="6001">
                  <c:v>54.183975219726499</c:v>
                </c:pt>
                <c:pt idx="6002">
                  <c:v>56.152359008788999</c:v>
                </c:pt>
                <c:pt idx="6003">
                  <c:v>59.173599243163999</c:v>
                </c:pt>
                <c:pt idx="6004">
                  <c:v>60.272232055663999</c:v>
                </c:pt>
                <c:pt idx="6005">
                  <c:v>60.028091430663999</c:v>
                </c:pt>
                <c:pt idx="6006">
                  <c:v>59.402481079101499</c:v>
                </c:pt>
                <c:pt idx="6007">
                  <c:v>59.204116821288999</c:v>
                </c:pt>
                <c:pt idx="6008">
                  <c:v>57.983413696288999</c:v>
                </c:pt>
                <c:pt idx="6009">
                  <c:v>57.464614868163999</c:v>
                </c:pt>
                <c:pt idx="6010">
                  <c:v>57.205215454101499</c:v>
                </c:pt>
                <c:pt idx="6011">
                  <c:v>56.533828735351499</c:v>
                </c:pt>
                <c:pt idx="6012">
                  <c:v>54.824844360351499</c:v>
                </c:pt>
                <c:pt idx="6013">
                  <c:v>56.930557250976499</c:v>
                </c:pt>
                <c:pt idx="6014">
                  <c:v>60.867324829101499</c:v>
                </c:pt>
                <c:pt idx="6015">
                  <c:v>62.011734008788999</c:v>
                </c:pt>
                <c:pt idx="6016">
                  <c:v>61.721817016601499</c:v>
                </c:pt>
                <c:pt idx="6017">
                  <c:v>61.065689086913999</c:v>
                </c:pt>
                <c:pt idx="6018">
                  <c:v>60.958877563476499</c:v>
                </c:pt>
                <c:pt idx="6019">
                  <c:v>59.646621704101499</c:v>
                </c:pt>
                <c:pt idx="6020">
                  <c:v>59.204116821288999</c:v>
                </c:pt>
                <c:pt idx="6021">
                  <c:v>58.868423461913999</c:v>
                </c:pt>
                <c:pt idx="6022">
                  <c:v>58.364883422851499</c:v>
                </c:pt>
                <c:pt idx="6023">
                  <c:v>56.640640258788999</c:v>
                </c:pt>
                <c:pt idx="6024">
                  <c:v>59.112564086913999</c:v>
                </c:pt>
                <c:pt idx="6025">
                  <c:v>61.447158813476499</c:v>
                </c:pt>
                <c:pt idx="6026">
                  <c:v>61.477676391601499</c:v>
                </c:pt>
                <c:pt idx="6027">
                  <c:v>60.729995727538999</c:v>
                </c:pt>
                <c:pt idx="6028">
                  <c:v>60.623184204101499</c:v>
                </c:pt>
                <c:pt idx="6029">
                  <c:v>59.570327758788999</c:v>
                </c:pt>
                <c:pt idx="6030">
                  <c:v>58.837905883788999</c:v>
                </c:pt>
                <c:pt idx="6031">
                  <c:v>58.731094360351499</c:v>
                </c:pt>
                <c:pt idx="6032">
                  <c:v>58.319107055663999</c:v>
                </c:pt>
                <c:pt idx="6033">
                  <c:v>57.418838500976499</c:v>
                </c:pt>
                <c:pt idx="6034">
                  <c:v>56.060806274413999</c:v>
                </c:pt>
                <c:pt idx="6035">
                  <c:v>58.197036743163999</c:v>
                </c:pt>
                <c:pt idx="6036">
                  <c:v>60.318008422851499</c:v>
                </c:pt>
                <c:pt idx="6037">
                  <c:v>61.019912719726499</c:v>
                </c:pt>
                <c:pt idx="6038">
                  <c:v>60.684219360351499</c:v>
                </c:pt>
                <c:pt idx="6039">
                  <c:v>60.089126586913999</c:v>
                </c:pt>
                <c:pt idx="6040">
                  <c:v>59.890762329101499</c:v>
                </c:pt>
                <c:pt idx="6041">
                  <c:v>58.792129516601499</c:v>
                </c:pt>
                <c:pt idx="6042">
                  <c:v>58.197036743163999</c:v>
                </c:pt>
                <c:pt idx="6043">
                  <c:v>57.983413696288999</c:v>
                </c:pt>
                <c:pt idx="6044">
                  <c:v>57.769790649413999</c:v>
                </c:pt>
                <c:pt idx="6045">
                  <c:v>57.037368774413999</c:v>
                </c:pt>
                <c:pt idx="6046">
                  <c:v>55.313125610351499</c:v>
                </c:pt>
                <c:pt idx="6047">
                  <c:v>58.334365844726499</c:v>
                </c:pt>
                <c:pt idx="6048">
                  <c:v>61.279312133788999</c:v>
                </c:pt>
                <c:pt idx="6049">
                  <c:v>62.316909790038999</c:v>
                </c:pt>
                <c:pt idx="6050">
                  <c:v>62.042251586913999</c:v>
                </c:pt>
                <c:pt idx="6051">
                  <c:v>61.401382446288999</c:v>
                </c:pt>
                <c:pt idx="6052">
                  <c:v>61.294570922851499</c:v>
                </c:pt>
                <c:pt idx="6053">
                  <c:v>60.150161743163999</c:v>
                </c:pt>
                <c:pt idx="6054">
                  <c:v>59.494033813476499</c:v>
                </c:pt>
                <c:pt idx="6055">
                  <c:v>59.310928344726499</c:v>
                </c:pt>
                <c:pt idx="6056">
                  <c:v>58.715835571288999</c:v>
                </c:pt>
                <c:pt idx="6057">
                  <c:v>57.281509399413999</c:v>
                </c:pt>
                <c:pt idx="6058">
                  <c:v>58.059707641601499</c:v>
                </c:pt>
                <c:pt idx="6059">
                  <c:v>59.646621704101499</c:v>
                </c:pt>
                <c:pt idx="6060">
                  <c:v>60.180679321288999</c:v>
                </c:pt>
                <c:pt idx="6061">
                  <c:v>59.570327758788999</c:v>
                </c:pt>
                <c:pt idx="6062">
                  <c:v>59.158340454101499</c:v>
                </c:pt>
                <c:pt idx="6063">
                  <c:v>58.670059204101499</c:v>
                </c:pt>
                <c:pt idx="6064">
                  <c:v>57.403579711913999</c:v>
                </c:pt>
                <c:pt idx="6065">
                  <c:v>56.976333618163999</c:v>
                </c:pt>
                <c:pt idx="6066">
                  <c:v>56.839004516601499</c:v>
                </c:pt>
                <c:pt idx="6067">
                  <c:v>56.091323852538999</c:v>
                </c:pt>
                <c:pt idx="6068">
                  <c:v>54.550186157226499</c:v>
                </c:pt>
                <c:pt idx="6069">
                  <c:v>58.395401000976499</c:v>
                </c:pt>
                <c:pt idx="6070">
                  <c:v>61.172500610351499</c:v>
                </c:pt>
                <c:pt idx="6071">
                  <c:v>61.248794555663999</c:v>
                </c:pt>
                <c:pt idx="6072">
                  <c:v>60.501113891601499</c:v>
                </c:pt>
                <c:pt idx="6073">
                  <c:v>60.379043579101499</c:v>
                </c:pt>
                <c:pt idx="6074">
                  <c:v>59.234634399413999</c:v>
                </c:pt>
                <c:pt idx="6075">
                  <c:v>58.578506469726499</c:v>
                </c:pt>
                <c:pt idx="6076">
                  <c:v>58.288589477538999</c:v>
                </c:pt>
                <c:pt idx="6077">
                  <c:v>57.632461547851499</c:v>
                </c:pt>
                <c:pt idx="6078">
                  <c:v>56.030288696288999</c:v>
                </c:pt>
                <c:pt idx="6079">
                  <c:v>58.120742797851499</c:v>
                </c:pt>
                <c:pt idx="6080">
                  <c:v>61.019912719726499</c:v>
                </c:pt>
                <c:pt idx="6081">
                  <c:v>61.462417602538999</c:v>
                </c:pt>
                <c:pt idx="6082">
                  <c:v>60.592666625976499</c:v>
                </c:pt>
                <c:pt idx="6083">
                  <c:v>60.501113891601499</c:v>
                </c:pt>
                <c:pt idx="6084">
                  <c:v>59.402481079101499</c:v>
                </c:pt>
                <c:pt idx="6085">
                  <c:v>58.654800415038999</c:v>
                </c:pt>
                <c:pt idx="6086">
                  <c:v>58.334365844726499</c:v>
                </c:pt>
                <c:pt idx="6087">
                  <c:v>57.724014282226499</c:v>
                </c:pt>
                <c:pt idx="6088">
                  <c:v>56.106582641601499</c:v>
                </c:pt>
                <c:pt idx="6089">
                  <c:v>57.846084594726499</c:v>
                </c:pt>
                <c:pt idx="6090">
                  <c:v>61.187759399413999</c:v>
                </c:pt>
                <c:pt idx="6091">
                  <c:v>62.362686157226499</c:v>
                </c:pt>
                <c:pt idx="6092">
                  <c:v>61.965957641601499</c:v>
                </c:pt>
                <c:pt idx="6093">
                  <c:v>61.340347290038999</c:v>
                </c:pt>
                <c:pt idx="6094">
                  <c:v>61.172500610351499</c:v>
                </c:pt>
                <c:pt idx="6095">
                  <c:v>59.875503540038999</c:v>
                </c:pt>
                <c:pt idx="6096">
                  <c:v>59.494033813476499</c:v>
                </c:pt>
                <c:pt idx="6097">
                  <c:v>59.127822875976499</c:v>
                </c:pt>
                <c:pt idx="6098">
                  <c:v>58.578506469726499</c:v>
                </c:pt>
                <c:pt idx="6099">
                  <c:v>56.762710571288999</c:v>
                </c:pt>
                <c:pt idx="6100">
                  <c:v>58.685317993163999</c:v>
                </c:pt>
                <c:pt idx="6101">
                  <c:v>60.333267211913999</c:v>
                </c:pt>
                <c:pt idx="6102">
                  <c:v>60.684219360351499</c:v>
                </c:pt>
                <c:pt idx="6103">
                  <c:v>59.768692016601499</c:v>
                </c:pt>
                <c:pt idx="6104">
                  <c:v>59.692398071288999</c:v>
                </c:pt>
                <c:pt idx="6105">
                  <c:v>58.670059204101499</c:v>
                </c:pt>
                <c:pt idx="6106">
                  <c:v>57.830825805663999</c:v>
                </c:pt>
                <c:pt idx="6107">
                  <c:v>57.617202758788999</c:v>
                </c:pt>
                <c:pt idx="6108">
                  <c:v>57.128921508788999</c:v>
                </c:pt>
                <c:pt idx="6109">
                  <c:v>56.137100219726499</c:v>
                </c:pt>
                <c:pt idx="6110">
                  <c:v>54.992691040038999</c:v>
                </c:pt>
                <c:pt idx="6111">
                  <c:v>58.593765258788999</c:v>
                </c:pt>
                <c:pt idx="6112">
                  <c:v>61.065689086913999</c:v>
                </c:pt>
                <c:pt idx="6113">
                  <c:v>61.798110961913999</c:v>
                </c:pt>
                <c:pt idx="6114">
                  <c:v>61.431900024413999</c:v>
                </c:pt>
                <c:pt idx="6115">
                  <c:v>60.836807250976499</c:v>
                </c:pt>
                <c:pt idx="6116">
                  <c:v>60.653701782226499</c:v>
                </c:pt>
                <c:pt idx="6117">
                  <c:v>59.753433227538999</c:v>
                </c:pt>
                <c:pt idx="6118">
                  <c:v>58.990493774413999</c:v>
                </c:pt>
                <c:pt idx="6119">
                  <c:v>58.792129516601499</c:v>
                </c:pt>
                <c:pt idx="6120">
                  <c:v>58.349624633788999</c:v>
                </c:pt>
                <c:pt idx="6121">
                  <c:v>56.823745727538999</c:v>
                </c:pt>
                <c:pt idx="6122">
                  <c:v>57.403579711913999</c:v>
                </c:pt>
                <c:pt idx="6123">
                  <c:v>59.829727172851499</c:v>
                </c:pt>
                <c:pt idx="6124">
                  <c:v>60.852066040038999</c:v>
                </c:pt>
                <c:pt idx="6125">
                  <c:v>60.470596313476499</c:v>
                </c:pt>
                <c:pt idx="6126">
                  <c:v>59.860244750976499</c:v>
                </c:pt>
                <c:pt idx="6127">
                  <c:v>59.417739868163999</c:v>
                </c:pt>
                <c:pt idx="6128">
                  <c:v>58.166519165038999</c:v>
                </c:pt>
                <c:pt idx="6129">
                  <c:v>57.708755493163999</c:v>
                </c:pt>
                <c:pt idx="6130">
                  <c:v>57.586685180663999</c:v>
                </c:pt>
                <c:pt idx="6131">
                  <c:v>56.869522094726499</c:v>
                </c:pt>
                <c:pt idx="6132">
                  <c:v>55.114761352538999</c:v>
                </c:pt>
                <c:pt idx="6133">
                  <c:v>58.105484008788999</c:v>
                </c:pt>
                <c:pt idx="6134">
                  <c:v>60.668960571288999</c:v>
                </c:pt>
                <c:pt idx="6135">
                  <c:v>61.462417602538999</c:v>
                </c:pt>
                <c:pt idx="6136">
                  <c:v>60.974136352538999</c:v>
                </c:pt>
                <c:pt idx="6137">
                  <c:v>60.394302368163999</c:v>
                </c:pt>
                <c:pt idx="6138">
                  <c:v>60.241714477538999</c:v>
                </c:pt>
                <c:pt idx="6139">
                  <c:v>59.188858032226499</c:v>
                </c:pt>
                <c:pt idx="6140">
                  <c:v>58.593765258788999</c:v>
                </c:pt>
                <c:pt idx="6141">
                  <c:v>58.456436157226499</c:v>
                </c:pt>
                <c:pt idx="6142">
                  <c:v>58.120742797851499</c:v>
                </c:pt>
                <c:pt idx="6143">
                  <c:v>57.083145141601499</c:v>
                </c:pt>
                <c:pt idx="6144">
                  <c:v>55.831924438476499</c:v>
                </c:pt>
                <c:pt idx="6145">
                  <c:v>58.883682250976499</c:v>
                </c:pt>
                <c:pt idx="6146">
                  <c:v>61.279312133788999</c:v>
                </c:pt>
                <c:pt idx="6147">
                  <c:v>61.950698852538999</c:v>
                </c:pt>
                <c:pt idx="6148">
                  <c:v>61.141983032226499</c:v>
                </c:pt>
                <c:pt idx="6149">
                  <c:v>61.035171508788999</c:v>
                </c:pt>
                <c:pt idx="6150">
                  <c:v>60.440078735351499</c:v>
                </c:pt>
                <c:pt idx="6151">
                  <c:v>59.295669555663999</c:v>
                </c:pt>
                <c:pt idx="6152">
                  <c:v>58.868423461913999</c:v>
                </c:pt>
                <c:pt idx="6153">
                  <c:v>58.715835571288999</c:v>
                </c:pt>
                <c:pt idx="6154">
                  <c:v>57.693496704101499</c:v>
                </c:pt>
                <c:pt idx="6155">
                  <c:v>56.625381469726499</c:v>
                </c:pt>
                <c:pt idx="6156">
                  <c:v>59.570327758788999</c:v>
                </c:pt>
                <c:pt idx="6157">
                  <c:v>61.126724243163999</c:v>
                </c:pt>
                <c:pt idx="6158">
                  <c:v>60.974136352538999</c:v>
                </c:pt>
                <c:pt idx="6159">
                  <c:v>60.195938110351499</c:v>
                </c:pt>
                <c:pt idx="6160">
                  <c:v>60.180679321288999</c:v>
                </c:pt>
                <c:pt idx="6161">
                  <c:v>59.249893188476499</c:v>
                </c:pt>
                <c:pt idx="6162">
                  <c:v>58.410659790038999</c:v>
                </c:pt>
                <c:pt idx="6163">
                  <c:v>58.074966430663999</c:v>
                </c:pt>
                <c:pt idx="6164">
                  <c:v>57.815567016601499</c:v>
                </c:pt>
                <c:pt idx="6165">
                  <c:v>57.083145141601499</c:v>
                </c:pt>
                <c:pt idx="6166">
                  <c:v>55.465713500976499</c:v>
                </c:pt>
                <c:pt idx="6167">
                  <c:v>57.937637329101499</c:v>
                </c:pt>
                <c:pt idx="6168">
                  <c:v>60.150161743163999</c:v>
                </c:pt>
                <c:pt idx="6169">
                  <c:v>61.004653930663999</c:v>
                </c:pt>
                <c:pt idx="6170">
                  <c:v>60.653701782226499</c:v>
                </c:pt>
                <c:pt idx="6171">
                  <c:v>60.028091430663999</c:v>
                </c:pt>
                <c:pt idx="6172">
                  <c:v>59.906021118163999</c:v>
                </c:pt>
                <c:pt idx="6173">
                  <c:v>58.959976196288999</c:v>
                </c:pt>
                <c:pt idx="6174">
                  <c:v>58.227554321288999</c:v>
                </c:pt>
                <c:pt idx="6175">
                  <c:v>57.937637329101499</c:v>
                </c:pt>
                <c:pt idx="6176">
                  <c:v>57.785049438476499</c:v>
                </c:pt>
                <c:pt idx="6177">
                  <c:v>57.189956665038999</c:v>
                </c:pt>
                <c:pt idx="6178">
                  <c:v>55.419937133788999</c:v>
                </c:pt>
                <c:pt idx="6179">
                  <c:v>57.128921508788999</c:v>
                </c:pt>
                <c:pt idx="6180">
                  <c:v>59.341445922851499</c:v>
                </c:pt>
                <c:pt idx="6181">
                  <c:v>60.165420532226499</c:v>
                </c:pt>
                <c:pt idx="6182">
                  <c:v>59.722915649413999</c:v>
                </c:pt>
                <c:pt idx="6183">
                  <c:v>59.143081665038999</c:v>
                </c:pt>
                <c:pt idx="6184">
                  <c:v>58.883682250976499</c:v>
                </c:pt>
                <c:pt idx="6185">
                  <c:v>57.495132446288999</c:v>
                </c:pt>
                <c:pt idx="6186">
                  <c:v>57.083145141601499</c:v>
                </c:pt>
                <c:pt idx="6187">
                  <c:v>56.915298461913999</c:v>
                </c:pt>
                <c:pt idx="6188">
                  <c:v>55.801406860351499</c:v>
                </c:pt>
                <c:pt idx="6189">
                  <c:v>54.580703735351499</c:v>
                </c:pt>
                <c:pt idx="6190">
                  <c:v>57.632461547851499</c:v>
                </c:pt>
                <c:pt idx="6191">
                  <c:v>59.387222290038999</c:v>
                </c:pt>
                <c:pt idx="6192">
                  <c:v>59.127822875976499</c:v>
                </c:pt>
                <c:pt idx="6193">
                  <c:v>58.502212524413999</c:v>
                </c:pt>
                <c:pt idx="6194">
                  <c:v>58.364883422851499</c:v>
                </c:pt>
                <c:pt idx="6195">
                  <c:v>57.662979125976499</c:v>
                </c:pt>
                <c:pt idx="6196">
                  <c:v>56.732192993163999</c:v>
                </c:pt>
                <c:pt idx="6197">
                  <c:v>56.457534790038999</c:v>
                </c:pt>
                <c:pt idx="6198">
                  <c:v>56.289688110351499</c:v>
                </c:pt>
                <c:pt idx="6199">
                  <c:v>56.076065063476499</c:v>
                </c:pt>
                <c:pt idx="6200">
                  <c:v>55.633560180663999</c:v>
                </c:pt>
                <c:pt idx="6201">
                  <c:v>54.794326782226499</c:v>
                </c:pt>
                <c:pt idx="6202">
                  <c:v>53.497329711913999</c:v>
                </c:pt>
                <c:pt idx="6203">
                  <c:v>55.343643188476499</c:v>
                </c:pt>
                <c:pt idx="6204">
                  <c:v>57.418838500976499</c:v>
                </c:pt>
                <c:pt idx="6205">
                  <c:v>58.715835571288999</c:v>
                </c:pt>
                <c:pt idx="6206">
                  <c:v>59.066787719726499</c:v>
                </c:pt>
                <c:pt idx="6207">
                  <c:v>58.731094360351499</c:v>
                </c:pt>
                <c:pt idx="6208">
                  <c:v>58.136001586913999</c:v>
                </c:pt>
                <c:pt idx="6209">
                  <c:v>58.136001586913999</c:v>
                </c:pt>
                <c:pt idx="6210">
                  <c:v>57.754531860351499</c:v>
                </c:pt>
                <c:pt idx="6211">
                  <c:v>56.762710571288999</c:v>
                </c:pt>
                <c:pt idx="6212">
                  <c:v>56.182876586913999</c:v>
                </c:pt>
                <c:pt idx="6213">
                  <c:v>55.908218383788999</c:v>
                </c:pt>
                <c:pt idx="6214">
                  <c:v>55.740371704101499</c:v>
                </c:pt>
                <c:pt idx="6215">
                  <c:v>55.191055297851499</c:v>
                </c:pt>
                <c:pt idx="6216">
                  <c:v>54.214492797851499</c:v>
                </c:pt>
                <c:pt idx="6217">
                  <c:v>53.298965454101499</c:v>
                </c:pt>
                <c:pt idx="6218">
                  <c:v>55.587783813476499</c:v>
                </c:pt>
                <c:pt idx="6219">
                  <c:v>57.662979125976499</c:v>
                </c:pt>
                <c:pt idx="6220">
                  <c:v>58.761611938476499</c:v>
                </c:pt>
                <c:pt idx="6221">
                  <c:v>58.776870727538999</c:v>
                </c:pt>
                <c:pt idx="6222">
                  <c:v>58.242813110351499</c:v>
                </c:pt>
                <c:pt idx="6223">
                  <c:v>57.861343383788999</c:v>
                </c:pt>
                <c:pt idx="6224">
                  <c:v>57.785049438476499</c:v>
                </c:pt>
                <c:pt idx="6225">
                  <c:v>57.022109985351499</c:v>
                </c:pt>
                <c:pt idx="6226">
                  <c:v>56.213394165038999</c:v>
                </c:pt>
                <c:pt idx="6227">
                  <c:v>55.877700805663999</c:v>
                </c:pt>
                <c:pt idx="6228">
                  <c:v>55.740371704101499</c:v>
                </c:pt>
                <c:pt idx="6229">
                  <c:v>55.526748657226499</c:v>
                </c:pt>
                <c:pt idx="6230">
                  <c:v>54.916397094726499</c:v>
                </c:pt>
                <c:pt idx="6231">
                  <c:v>53.466812133788999</c:v>
                </c:pt>
                <c:pt idx="6232">
                  <c:v>53.329483032226499</c:v>
                </c:pt>
                <c:pt idx="6233">
                  <c:v>56.457534790038999</c:v>
                </c:pt>
                <c:pt idx="6234">
                  <c:v>58.609024047851499</c:v>
                </c:pt>
                <c:pt idx="6235">
                  <c:v>59.066787719726499</c:v>
                </c:pt>
                <c:pt idx="6236">
                  <c:v>58.349624633788999</c:v>
                </c:pt>
                <c:pt idx="6237">
                  <c:v>58.029190063476499</c:v>
                </c:pt>
                <c:pt idx="6238">
                  <c:v>57.739273071288999</c:v>
                </c:pt>
                <c:pt idx="6239">
                  <c:v>56.610122680663999</c:v>
                </c:pt>
                <c:pt idx="6240">
                  <c:v>56.137100219726499</c:v>
                </c:pt>
                <c:pt idx="6241">
                  <c:v>55.892959594726499</c:v>
                </c:pt>
                <c:pt idx="6242">
                  <c:v>55.709854125976499</c:v>
                </c:pt>
                <c:pt idx="6243">
                  <c:v>55.206314086913999</c:v>
                </c:pt>
                <c:pt idx="6244">
                  <c:v>53.909317016601499</c:v>
                </c:pt>
                <c:pt idx="6245">
                  <c:v>53.771987915038999</c:v>
                </c:pt>
                <c:pt idx="6246">
                  <c:v>57.464614868163999</c:v>
                </c:pt>
                <c:pt idx="6247">
                  <c:v>59.539810180663999</c:v>
                </c:pt>
                <c:pt idx="6248">
                  <c:v>59.799209594726499</c:v>
                </c:pt>
                <c:pt idx="6249">
                  <c:v>59.005752563476499</c:v>
                </c:pt>
                <c:pt idx="6250">
                  <c:v>58.883682250976499</c:v>
                </c:pt>
                <c:pt idx="6251">
                  <c:v>58.166519165038999</c:v>
                </c:pt>
                <c:pt idx="6252">
                  <c:v>57.281509399413999</c:v>
                </c:pt>
                <c:pt idx="6253">
                  <c:v>56.930557250976499</c:v>
                </c:pt>
                <c:pt idx="6254">
                  <c:v>56.701675415038999</c:v>
                </c:pt>
                <c:pt idx="6255">
                  <c:v>56.472793579101499</c:v>
                </c:pt>
                <c:pt idx="6256">
                  <c:v>55.969253540038999</c:v>
                </c:pt>
                <c:pt idx="6257">
                  <c:v>54.809585571288999</c:v>
                </c:pt>
                <c:pt idx="6258">
                  <c:v>53.924575805663999</c:v>
                </c:pt>
                <c:pt idx="6259">
                  <c:v>55.755630493163999</c:v>
                </c:pt>
                <c:pt idx="6260">
                  <c:v>57.174697875976499</c:v>
                </c:pt>
                <c:pt idx="6261">
                  <c:v>57.952896118163999</c:v>
                </c:pt>
                <c:pt idx="6262">
                  <c:v>57.922378540038999</c:v>
                </c:pt>
                <c:pt idx="6263">
                  <c:v>57.373062133788999</c:v>
                </c:pt>
                <c:pt idx="6264">
                  <c:v>56.976333618163999</c:v>
                </c:pt>
                <c:pt idx="6265">
                  <c:v>56.900039672851499</c:v>
                </c:pt>
                <c:pt idx="6266">
                  <c:v>56.243911743163999</c:v>
                </c:pt>
                <c:pt idx="6267">
                  <c:v>55.282608032226499</c:v>
                </c:pt>
                <c:pt idx="6268">
                  <c:v>54.992691040038999</c:v>
                </c:pt>
                <c:pt idx="6269">
                  <c:v>54.748550415038999</c:v>
                </c:pt>
                <c:pt idx="6270">
                  <c:v>54.580703735351499</c:v>
                </c:pt>
                <c:pt idx="6271">
                  <c:v>54.031387329101499</c:v>
                </c:pt>
                <c:pt idx="6272">
                  <c:v>52.902236938476499</c:v>
                </c:pt>
                <c:pt idx="6273">
                  <c:v>51.925674438476499</c:v>
                </c:pt>
                <c:pt idx="6274">
                  <c:v>55.633560180663999</c:v>
                </c:pt>
                <c:pt idx="6275">
                  <c:v>59.707656860351499</c:v>
                </c:pt>
                <c:pt idx="6276">
                  <c:v>61.477676391601499</c:v>
                </c:pt>
                <c:pt idx="6277">
                  <c:v>61.492935180663999</c:v>
                </c:pt>
                <c:pt idx="6278">
                  <c:v>60.760513305663999</c:v>
                </c:pt>
                <c:pt idx="6279">
                  <c:v>60.668960571288999</c:v>
                </c:pt>
                <c:pt idx="6280">
                  <c:v>60.089126586913999</c:v>
                </c:pt>
                <c:pt idx="6281">
                  <c:v>59.082046508788999</c:v>
                </c:pt>
                <c:pt idx="6282">
                  <c:v>58.822647094726499</c:v>
                </c:pt>
                <c:pt idx="6283">
                  <c:v>58.532730102538999</c:v>
                </c:pt>
                <c:pt idx="6284">
                  <c:v>57.983413696288999</c:v>
                </c:pt>
                <c:pt idx="6285">
                  <c:v>56.671157836913999</c:v>
                </c:pt>
                <c:pt idx="6286">
                  <c:v>57.235733032226499</c:v>
                </c:pt>
                <c:pt idx="6287">
                  <c:v>60.440078735351499</c:v>
                </c:pt>
                <c:pt idx="6288">
                  <c:v>61.706558227538999</c:v>
                </c:pt>
                <c:pt idx="6289">
                  <c:v>61.416641235351499</c:v>
                </c:pt>
                <c:pt idx="6290">
                  <c:v>60.821548461913999</c:v>
                </c:pt>
                <c:pt idx="6291">
                  <c:v>60.638442993163999</c:v>
                </c:pt>
                <c:pt idx="6292">
                  <c:v>59.753433227538999</c:v>
                </c:pt>
                <c:pt idx="6293">
                  <c:v>58.990493774413999</c:v>
                </c:pt>
                <c:pt idx="6294">
                  <c:v>58.731094360351499</c:v>
                </c:pt>
                <c:pt idx="6295">
                  <c:v>58.502212524413999</c:v>
                </c:pt>
                <c:pt idx="6296">
                  <c:v>57.876602172851499</c:v>
                </c:pt>
                <c:pt idx="6297">
                  <c:v>56.060806274413999</c:v>
                </c:pt>
                <c:pt idx="6298">
                  <c:v>58.029190063476499</c:v>
                </c:pt>
                <c:pt idx="6299">
                  <c:v>60.760513305663999</c:v>
                </c:pt>
                <c:pt idx="6300">
                  <c:v>61.355606079101499</c:v>
                </c:pt>
                <c:pt idx="6301">
                  <c:v>60.760513305663999</c:v>
                </c:pt>
                <c:pt idx="6302">
                  <c:v>60.363784790038999</c:v>
                </c:pt>
                <c:pt idx="6303">
                  <c:v>59.799209594726499</c:v>
                </c:pt>
                <c:pt idx="6304">
                  <c:v>58.700576782226499</c:v>
                </c:pt>
                <c:pt idx="6305">
                  <c:v>58.303848266601499</c:v>
                </c:pt>
                <c:pt idx="6306">
                  <c:v>58.074966430663999</c:v>
                </c:pt>
                <c:pt idx="6307">
                  <c:v>57.266250610351499</c:v>
                </c:pt>
                <c:pt idx="6308">
                  <c:v>55.633560180663999</c:v>
                </c:pt>
                <c:pt idx="6309">
                  <c:v>59.631362915038999</c:v>
                </c:pt>
                <c:pt idx="6310">
                  <c:v>61.950698852538999</c:v>
                </c:pt>
                <c:pt idx="6311">
                  <c:v>61.737075805663999</c:v>
                </c:pt>
                <c:pt idx="6312">
                  <c:v>61.126724243163999</c:v>
                </c:pt>
                <c:pt idx="6313">
                  <c:v>60.958877563476499</c:v>
                </c:pt>
                <c:pt idx="6314">
                  <c:v>59.829727172851499</c:v>
                </c:pt>
                <c:pt idx="6315">
                  <c:v>59.295669555663999</c:v>
                </c:pt>
                <c:pt idx="6316">
                  <c:v>58.868423461913999</c:v>
                </c:pt>
                <c:pt idx="6317">
                  <c:v>58.212295532226499</c:v>
                </c:pt>
                <c:pt idx="6318">
                  <c:v>56.289688110351499</c:v>
                </c:pt>
                <c:pt idx="6319">
                  <c:v>58.853164672851499</c:v>
                </c:pt>
                <c:pt idx="6320">
                  <c:v>60.287490844726499</c:v>
                </c:pt>
                <c:pt idx="6321">
                  <c:v>60.455337524413999</c:v>
                </c:pt>
                <c:pt idx="6322">
                  <c:v>59.768692016601499</c:v>
                </c:pt>
                <c:pt idx="6323">
                  <c:v>59.417739868163999</c:v>
                </c:pt>
                <c:pt idx="6324">
                  <c:v>59.127822875976499</c:v>
                </c:pt>
                <c:pt idx="6325">
                  <c:v>57.861343383788999</c:v>
                </c:pt>
                <c:pt idx="6326">
                  <c:v>57.510391235351499</c:v>
                </c:pt>
                <c:pt idx="6327">
                  <c:v>57.250991821288999</c:v>
                </c:pt>
                <c:pt idx="6328">
                  <c:v>56.610122680663999</c:v>
                </c:pt>
                <c:pt idx="6329">
                  <c:v>55.145278930663999</c:v>
                </c:pt>
                <c:pt idx="6330">
                  <c:v>55.130020141601499</c:v>
                </c:pt>
                <c:pt idx="6331">
                  <c:v>59.448257446288999</c:v>
                </c:pt>
                <c:pt idx="6332">
                  <c:v>61.935440063476499</c:v>
                </c:pt>
                <c:pt idx="6333">
                  <c:v>62.118545532226499</c:v>
                </c:pt>
                <c:pt idx="6334">
                  <c:v>61.462417602538999</c:v>
                </c:pt>
                <c:pt idx="6335">
                  <c:v>61.370864868163999</c:v>
                </c:pt>
                <c:pt idx="6336">
                  <c:v>60.211196899413999</c:v>
                </c:pt>
                <c:pt idx="6337">
                  <c:v>59.600845336913999</c:v>
                </c:pt>
                <c:pt idx="6338">
                  <c:v>59.478775024413999</c:v>
                </c:pt>
                <c:pt idx="6339">
                  <c:v>58.975234985351499</c:v>
                </c:pt>
                <c:pt idx="6340">
                  <c:v>57.540908813476499</c:v>
                </c:pt>
                <c:pt idx="6341">
                  <c:v>57.189956665038999</c:v>
                </c:pt>
                <c:pt idx="6342">
                  <c:v>60.211196899413999</c:v>
                </c:pt>
                <c:pt idx="6343">
                  <c:v>61.859146118163999</c:v>
                </c:pt>
                <c:pt idx="6344">
                  <c:v>61.584487915038999</c:v>
                </c:pt>
                <c:pt idx="6345">
                  <c:v>60.958877563476499</c:v>
                </c:pt>
                <c:pt idx="6346">
                  <c:v>60.729995727538999</c:v>
                </c:pt>
                <c:pt idx="6347">
                  <c:v>59.402481079101499</c:v>
                </c:pt>
                <c:pt idx="6348">
                  <c:v>59.036270141601499</c:v>
                </c:pt>
                <c:pt idx="6349">
                  <c:v>58.700576782226499</c:v>
                </c:pt>
                <c:pt idx="6350">
                  <c:v>57.846084594726499</c:v>
                </c:pt>
                <c:pt idx="6351">
                  <c:v>56.106582641601499</c:v>
                </c:pt>
                <c:pt idx="6352">
                  <c:v>59.219375610351499</c:v>
                </c:pt>
                <c:pt idx="6353">
                  <c:v>61.813369750976499</c:v>
                </c:pt>
                <c:pt idx="6354">
                  <c:v>62.362686157226499</c:v>
                </c:pt>
                <c:pt idx="6355">
                  <c:v>61.569229125976499</c:v>
                </c:pt>
                <c:pt idx="6356">
                  <c:v>61.431900024413999</c:v>
                </c:pt>
                <c:pt idx="6357">
                  <c:v>61.065689086913999</c:v>
                </c:pt>
                <c:pt idx="6358">
                  <c:v>59.936538696288999</c:v>
                </c:pt>
                <c:pt idx="6359">
                  <c:v>59.692398071288999</c:v>
                </c:pt>
                <c:pt idx="6360">
                  <c:v>59.249893188476499</c:v>
                </c:pt>
                <c:pt idx="6361">
                  <c:v>58.090225219726499</c:v>
                </c:pt>
                <c:pt idx="6362">
                  <c:v>55.603042602538999</c:v>
                </c:pt>
                <c:pt idx="6363">
                  <c:v>61.691299438476499</c:v>
                </c:pt>
                <c:pt idx="6364">
                  <c:v>66.009536743164006</c:v>
                </c:pt>
                <c:pt idx="6365">
                  <c:v>66.131607055664006</c:v>
                </c:pt>
                <c:pt idx="6366">
                  <c:v>65.414443969726506</c:v>
                </c:pt>
                <c:pt idx="6367">
                  <c:v>65.170303344726506</c:v>
                </c:pt>
                <c:pt idx="6368">
                  <c:v>63.995376586913999</c:v>
                </c:pt>
                <c:pt idx="6369">
                  <c:v>63.858047485351499</c:v>
                </c:pt>
                <c:pt idx="6370">
                  <c:v>63.369766235351499</c:v>
                </c:pt>
                <c:pt idx="6371">
                  <c:v>60.806289672851499</c:v>
                </c:pt>
                <c:pt idx="6372">
                  <c:v>63.323989868163999</c:v>
                </c:pt>
                <c:pt idx="6373">
                  <c:v>72.586074829101506</c:v>
                </c:pt>
                <c:pt idx="6374">
                  <c:v>74.401870727539006</c:v>
                </c:pt>
                <c:pt idx="6375">
                  <c:v>73.745742797851506</c:v>
                </c:pt>
                <c:pt idx="6376">
                  <c:v>73.623672485351506</c:v>
                </c:pt>
                <c:pt idx="6377">
                  <c:v>72.326675415039006</c:v>
                </c:pt>
                <c:pt idx="6378">
                  <c:v>72.296157836914006</c:v>
                </c:pt>
                <c:pt idx="6379">
                  <c:v>71.777359008789006</c:v>
                </c:pt>
                <c:pt idx="6380">
                  <c:v>70.175186157226506</c:v>
                </c:pt>
                <c:pt idx="6381">
                  <c:v>70.098892211914006</c:v>
                </c:pt>
                <c:pt idx="6382">
                  <c:v>76.110855102539006</c:v>
                </c:pt>
                <c:pt idx="6383">
                  <c:v>79.330459594726506</c:v>
                </c:pt>
                <c:pt idx="6384">
                  <c:v>79.772964477539006</c:v>
                </c:pt>
                <c:pt idx="6385">
                  <c:v>79.132095336914006</c:v>
                </c:pt>
                <c:pt idx="6386">
                  <c:v>79.101577758789006</c:v>
                </c:pt>
                <c:pt idx="6387">
                  <c:v>78.872695922851506</c:v>
                </c:pt>
                <c:pt idx="6388">
                  <c:v>77.896133422851506</c:v>
                </c:pt>
                <c:pt idx="6389">
                  <c:v>77.590957641601506</c:v>
                </c:pt>
                <c:pt idx="6390">
                  <c:v>77.758804321289006</c:v>
                </c:pt>
                <c:pt idx="6391">
                  <c:v>76.721206665039006</c:v>
                </c:pt>
                <c:pt idx="6392">
                  <c:v>75.363174438476506</c:v>
                </c:pt>
                <c:pt idx="6393">
                  <c:v>76.751724243164006</c:v>
                </c:pt>
                <c:pt idx="6394">
                  <c:v>83.404556274414006</c:v>
                </c:pt>
                <c:pt idx="6395">
                  <c:v>86.044326782226506</c:v>
                </c:pt>
                <c:pt idx="6396">
                  <c:v>85.495010375976506</c:v>
                </c:pt>
                <c:pt idx="6397">
                  <c:v>85.357681274414006</c:v>
                </c:pt>
                <c:pt idx="6398">
                  <c:v>83.999649047851506</c:v>
                </c:pt>
                <c:pt idx="6399">
                  <c:v>84.182754516601506</c:v>
                </c:pt>
                <c:pt idx="6400">
                  <c:v>82.946792602539006</c:v>
                </c:pt>
                <c:pt idx="6401">
                  <c:v>81.649795532226506</c:v>
                </c:pt>
                <c:pt idx="6402">
                  <c:v>86.624160766601506</c:v>
                </c:pt>
                <c:pt idx="6403">
                  <c:v>90.225234985351506</c:v>
                </c:pt>
                <c:pt idx="6404">
                  <c:v>89.508071899414006</c:v>
                </c:pt>
                <c:pt idx="6405">
                  <c:v>89.431777954101506</c:v>
                </c:pt>
                <c:pt idx="6406">
                  <c:v>88.119522094726506</c:v>
                </c:pt>
                <c:pt idx="6407">
                  <c:v>88.165298461914006</c:v>
                </c:pt>
                <c:pt idx="6408">
                  <c:v>86.685195922851506</c:v>
                </c:pt>
                <c:pt idx="6409">
                  <c:v>86.792007446289006</c:v>
                </c:pt>
                <c:pt idx="6410">
                  <c:v>91.949478149414006</c:v>
                </c:pt>
                <c:pt idx="6411">
                  <c:v>93.643203735351506</c:v>
                </c:pt>
                <c:pt idx="6412">
                  <c:v>92.941299438476506</c:v>
                </c:pt>
                <c:pt idx="6413">
                  <c:v>92.620864868164006</c:v>
                </c:pt>
                <c:pt idx="6414">
                  <c:v>91.674819946289006</c:v>
                </c:pt>
                <c:pt idx="6415">
                  <c:v>91.262832641601506</c:v>
                </c:pt>
                <c:pt idx="6416">
                  <c:v>89.614883422851506</c:v>
                </c:pt>
                <c:pt idx="6417">
                  <c:v>91.506973266601506</c:v>
                </c:pt>
                <c:pt idx="6418">
                  <c:v>95.458999633789006</c:v>
                </c:pt>
                <c:pt idx="6419">
                  <c:v>95.962539672851506</c:v>
                </c:pt>
                <c:pt idx="6420">
                  <c:v>95.474258422851506</c:v>
                </c:pt>
                <c:pt idx="6421">
                  <c:v>94.604507446289006</c:v>
                </c:pt>
                <c:pt idx="6422">
                  <c:v>94.207778930664006</c:v>
                </c:pt>
                <c:pt idx="6423">
                  <c:v>93.338027954101506</c:v>
                </c:pt>
                <c:pt idx="6424">
                  <c:v>92.285171508789006</c:v>
                </c:pt>
                <c:pt idx="6425">
                  <c:v>96.481338500976506</c:v>
                </c:pt>
                <c:pt idx="6426">
                  <c:v>98.770156860351506</c:v>
                </c:pt>
                <c:pt idx="6427">
                  <c:v>98.068252563476506</c:v>
                </c:pt>
                <c:pt idx="6428">
                  <c:v>97.641006469726506</c:v>
                </c:pt>
                <c:pt idx="6429">
                  <c:v>96.893325805664006</c:v>
                </c:pt>
                <c:pt idx="6430">
                  <c:v>96.435562133789006</c:v>
                </c:pt>
                <c:pt idx="6431">
                  <c:v>94.894424438476506</c:v>
                </c:pt>
                <c:pt idx="6432">
                  <c:v>98.693862915039006</c:v>
                </c:pt>
                <c:pt idx="6433">
                  <c:v>100.69276428222599</c:v>
                </c:pt>
                <c:pt idx="6434">
                  <c:v>99.929824829101506</c:v>
                </c:pt>
                <c:pt idx="6435">
                  <c:v>99.517837524414006</c:v>
                </c:pt>
                <c:pt idx="6436">
                  <c:v>98.846450805664006</c:v>
                </c:pt>
                <c:pt idx="6437">
                  <c:v>98.510757446289006</c:v>
                </c:pt>
                <c:pt idx="6438">
                  <c:v>96.817031860351506</c:v>
                </c:pt>
                <c:pt idx="6439">
                  <c:v>98.831192016601506</c:v>
                </c:pt>
                <c:pt idx="6440">
                  <c:v>101.36415100097599</c:v>
                </c:pt>
                <c:pt idx="6441">
                  <c:v>100.70802307128901</c:v>
                </c:pt>
                <c:pt idx="6442">
                  <c:v>100.26551818847599</c:v>
                </c:pt>
                <c:pt idx="6443">
                  <c:v>99.472061157226506</c:v>
                </c:pt>
                <c:pt idx="6444">
                  <c:v>98.983779907226506</c:v>
                </c:pt>
                <c:pt idx="6445">
                  <c:v>97.488418579101506</c:v>
                </c:pt>
                <c:pt idx="6446">
                  <c:v>101.37940979003901</c:v>
                </c:pt>
                <c:pt idx="6447">
                  <c:v>101.91346740722599</c:v>
                </c:pt>
                <c:pt idx="6448">
                  <c:v>101.21156311035099</c:v>
                </c:pt>
                <c:pt idx="6449">
                  <c:v>100.25025939941401</c:v>
                </c:pt>
                <c:pt idx="6450">
                  <c:v>100.11293029785099</c:v>
                </c:pt>
                <c:pt idx="6451">
                  <c:v>98.342910766601506</c:v>
                </c:pt>
                <c:pt idx="6452">
                  <c:v>100.76905822753901</c:v>
                </c:pt>
                <c:pt idx="6453">
                  <c:v>101.27259826660099</c:v>
                </c:pt>
                <c:pt idx="6454">
                  <c:v>100.50965881347599</c:v>
                </c:pt>
                <c:pt idx="6455">
                  <c:v>99.700942993164006</c:v>
                </c:pt>
                <c:pt idx="6456">
                  <c:v>99.288955688476506</c:v>
                </c:pt>
                <c:pt idx="6457">
                  <c:v>97.686782836914006</c:v>
                </c:pt>
                <c:pt idx="6458">
                  <c:v>100.93690490722599</c:v>
                </c:pt>
                <c:pt idx="6459">
                  <c:v>103.42408752441401</c:v>
                </c:pt>
                <c:pt idx="6460">
                  <c:v>102.56959533691401</c:v>
                </c:pt>
                <c:pt idx="6461">
                  <c:v>102.14234924316401</c:v>
                </c:pt>
                <c:pt idx="6462">
                  <c:v>101.44044494628901</c:v>
                </c:pt>
                <c:pt idx="6463">
                  <c:v>100.89112854003901</c:v>
                </c:pt>
                <c:pt idx="6464">
                  <c:v>99.853530883789006</c:v>
                </c:pt>
                <c:pt idx="6465">
                  <c:v>103.37831115722599</c:v>
                </c:pt>
                <c:pt idx="6466">
                  <c:v>104.98048400878901</c:v>
                </c:pt>
                <c:pt idx="6467">
                  <c:v>104.23280334472599</c:v>
                </c:pt>
                <c:pt idx="6468">
                  <c:v>103.53089904785099</c:v>
                </c:pt>
                <c:pt idx="6469">
                  <c:v>103.13417053222599</c:v>
                </c:pt>
                <c:pt idx="6470">
                  <c:v>101.92872619628901</c:v>
                </c:pt>
                <c:pt idx="6471">
                  <c:v>102.29493713378901</c:v>
                </c:pt>
                <c:pt idx="6472">
                  <c:v>104.61427307128901</c:v>
                </c:pt>
                <c:pt idx="6473">
                  <c:v>103.80555725097599</c:v>
                </c:pt>
                <c:pt idx="6474">
                  <c:v>103.27149963378901</c:v>
                </c:pt>
                <c:pt idx="6475">
                  <c:v>102.60011291503901</c:v>
                </c:pt>
                <c:pt idx="6476">
                  <c:v>102.11183166503901</c:v>
                </c:pt>
                <c:pt idx="6477">
                  <c:v>100.99794006347599</c:v>
                </c:pt>
                <c:pt idx="6478">
                  <c:v>104.30909729003901</c:v>
                </c:pt>
                <c:pt idx="6479">
                  <c:v>105.30091857910099</c:v>
                </c:pt>
                <c:pt idx="6480">
                  <c:v>104.90419006347599</c:v>
                </c:pt>
                <c:pt idx="6481">
                  <c:v>103.98866271972599</c:v>
                </c:pt>
                <c:pt idx="6482">
                  <c:v>103.56141662597599</c:v>
                </c:pt>
                <c:pt idx="6483">
                  <c:v>102.99684143066401</c:v>
                </c:pt>
                <c:pt idx="6484">
                  <c:v>102.08131408691401</c:v>
                </c:pt>
                <c:pt idx="6485">
                  <c:v>102.08131408691401</c:v>
                </c:pt>
                <c:pt idx="6486">
                  <c:v>102.08131408691401</c:v>
                </c:pt>
                <c:pt idx="6487">
                  <c:v>101.39466857910099</c:v>
                </c:pt>
                <c:pt idx="6488">
                  <c:v>100.75379943847599</c:v>
                </c:pt>
                <c:pt idx="6489">
                  <c:v>100.00611877441401</c:v>
                </c:pt>
                <c:pt idx="6490">
                  <c:v>99.716201782226506</c:v>
                </c:pt>
                <c:pt idx="6491">
                  <c:v>98.739639282226506</c:v>
                </c:pt>
                <c:pt idx="6492">
                  <c:v>98.617568969726506</c:v>
                </c:pt>
                <c:pt idx="6493">
                  <c:v>98.648086547851506</c:v>
                </c:pt>
                <c:pt idx="6494">
                  <c:v>97.641006469726506</c:v>
                </c:pt>
                <c:pt idx="6495">
                  <c:v>97.183242797851506</c:v>
                </c:pt>
                <c:pt idx="6496">
                  <c:v>96.237197875976506</c:v>
                </c:pt>
                <c:pt idx="6497">
                  <c:v>95.596328735351506</c:v>
                </c:pt>
                <c:pt idx="6498">
                  <c:v>95.260635375976506</c:v>
                </c:pt>
                <c:pt idx="6499">
                  <c:v>94.970718383789006</c:v>
                </c:pt>
                <c:pt idx="6500">
                  <c:v>94.619766235351506</c:v>
                </c:pt>
                <c:pt idx="6501">
                  <c:v>93.734756469726506</c:v>
                </c:pt>
                <c:pt idx="6502">
                  <c:v>93.429580688476506</c:v>
                </c:pt>
                <c:pt idx="6503">
                  <c:v>92.468276977539006</c:v>
                </c:pt>
                <c:pt idx="6504">
                  <c:v>92.407241821289006</c:v>
                </c:pt>
                <c:pt idx="6505">
                  <c:v>91.506973266601506</c:v>
                </c:pt>
                <c:pt idx="6506">
                  <c:v>91.354385375976506</c:v>
                </c:pt>
                <c:pt idx="6507">
                  <c:v>91.064468383789006</c:v>
                </c:pt>
                <c:pt idx="6508">
                  <c:v>90.850845336914006</c:v>
                </c:pt>
                <c:pt idx="6509">
                  <c:v>89.859024047851506</c:v>
                </c:pt>
                <c:pt idx="6510">
                  <c:v>89.523330688476506</c:v>
                </c:pt>
                <c:pt idx="6511">
                  <c:v>88.531509399414006</c:v>
                </c:pt>
                <c:pt idx="6512">
                  <c:v>88.058486938476506</c:v>
                </c:pt>
                <c:pt idx="6513">
                  <c:v>87.631240844726506</c:v>
                </c:pt>
                <c:pt idx="6514">
                  <c:v>87.951675415039006</c:v>
                </c:pt>
                <c:pt idx="6515">
                  <c:v>88.104263305664006</c:v>
                </c:pt>
                <c:pt idx="6516">
                  <c:v>87.173477172851506</c:v>
                </c:pt>
                <c:pt idx="6517">
                  <c:v>86.624160766601506</c:v>
                </c:pt>
                <c:pt idx="6518">
                  <c:v>85.739151000976506</c:v>
                </c:pt>
                <c:pt idx="6519">
                  <c:v>85.144058227539006</c:v>
                </c:pt>
                <c:pt idx="6520">
                  <c:v>84.732070922851506</c:v>
                </c:pt>
                <c:pt idx="6521">
                  <c:v>84.487930297851506</c:v>
                </c:pt>
                <c:pt idx="6522">
                  <c:v>84.655776977539006</c:v>
                </c:pt>
                <c:pt idx="6523">
                  <c:v>83.526626586914006</c:v>
                </c:pt>
                <c:pt idx="6524">
                  <c:v>83.175674438476506</c:v>
                </c:pt>
                <c:pt idx="6525">
                  <c:v>82.061782836914006</c:v>
                </c:pt>
                <c:pt idx="6526">
                  <c:v>82.031265258789006</c:v>
                </c:pt>
                <c:pt idx="6527">
                  <c:v>81.024185180664006</c:v>
                </c:pt>
                <c:pt idx="6528">
                  <c:v>81.085220336914006</c:v>
                </c:pt>
                <c:pt idx="6529">
                  <c:v>81.542984008789006</c:v>
                </c:pt>
                <c:pt idx="6530">
                  <c:v>80.886856079101506</c:v>
                </c:pt>
                <c:pt idx="6531">
                  <c:v>80.520645141601506</c:v>
                </c:pt>
                <c:pt idx="6532">
                  <c:v>79.223648071289006</c:v>
                </c:pt>
                <c:pt idx="6533">
                  <c:v>79.010025024414006</c:v>
                </c:pt>
                <c:pt idx="6534">
                  <c:v>78.262344360351506</c:v>
                </c:pt>
                <c:pt idx="6535">
                  <c:v>77.697769165039006</c:v>
                </c:pt>
                <c:pt idx="6536">
                  <c:v>78.399673461914006</c:v>
                </c:pt>
                <c:pt idx="6537">
                  <c:v>79.055801391601506</c:v>
                </c:pt>
                <c:pt idx="6538">
                  <c:v>78.018203735351506</c:v>
                </c:pt>
                <c:pt idx="6539">
                  <c:v>78.018203735351506</c:v>
                </c:pt>
                <c:pt idx="6540">
                  <c:v>76.507583618164006</c:v>
                </c:pt>
                <c:pt idx="6541">
                  <c:v>76.416030883789006</c:v>
                </c:pt>
                <c:pt idx="6542">
                  <c:v>75.775161743164006</c:v>
                </c:pt>
                <c:pt idx="6543">
                  <c:v>75.042739868164006</c:v>
                </c:pt>
                <c:pt idx="6544">
                  <c:v>75.057998657226506</c:v>
                </c:pt>
                <c:pt idx="6545">
                  <c:v>75.378433227539006</c:v>
                </c:pt>
                <c:pt idx="6546">
                  <c:v>74.340835571289006</c:v>
                </c:pt>
                <c:pt idx="6547">
                  <c:v>74.310317993164006</c:v>
                </c:pt>
                <c:pt idx="6548">
                  <c:v>72.921768188476506</c:v>
                </c:pt>
                <c:pt idx="6549">
                  <c:v>72.662368774414006</c:v>
                </c:pt>
                <c:pt idx="6550">
                  <c:v>72.265640258789006</c:v>
                </c:pt>
                <c:pt idx="6551">
                  <c:v>71.304336547851506</c:v>
                </c:pt>
                <c:pt idx="6552">
                  <c:v>71.380630493164006</c:v>
                </c:pt>
                <c:pt idx="6553">
                  <c:v>72.296157836914006</c:v>
                </c:pt>
                <c:pt idx="6554">
                  <c:v>72.357192993164006</c:v>
                </c:pt>
                <c:pt idx="6555">
                  <c:v>71.594253540039006</c:v>
                </c:pt>
                <c:pt idx="6556">
                  <c:v>71.426406860351506</c:v>
                </c:pt>
                <c:pt idx="6557">
                  <c:v>70.037857055664006</c:v>
                </c:pt>
                <c:pt idx="6558">
                  <c:v>69.976821899414006</c:v>
                </c:pt>
                <c:pt idx="6559">
                  <c:v>69.427505493164006</c:v>
                </c:pt>
                <c:pt idx="6560">
                  <c:v>68.496719360351506</c:v>
                </c:pt>
                <c:pt idx="6561">
                  <c:v>68.847671508789006</c:v>
                </c:pt>
                <c:pt idx="6562">
                  <c:v>69.244400024414006</c:v>
                </c:pt>
                <c:pt idx="6563">
                  <c:v>68.756118774414006</c:v>
                </c:pt>
                <c:pt idx="6564">
                  <c:v>68.222061157226506</c:v>
                </c:pt>
                <c:pt idx="6565">
                  <c:v>67.413345336914006</c:v>
                </c:pt>
                <c:pt idx="6566">
                  <c:v>66.497817993164006</c:v>
                </c:pt>
                <c:pt idx="6567">
                  <c:v>66.360488891601506</c:v>
                </c:pt>
                <c:pt idx="6568">
                  <c:v>65.780654907226506</c:v>
                </c:pt>
                <c:pt idx="6569">
                  <c:v>64.636245727539006</c:v>
                </c:pt>
                <c:pt idx="6570">
                  <c:v>65.567031860351506</c:v>
                </c:pt>
                <c:pt idx="6571">
                  <c:v>67.184463500976506</c:v>
                </c:pt>
                <c:pt idx="6572">
                  <c:v>66.986099243164006</c:v>
                </c:pt>
                <c:pt idx="6573">
                  <c:v>66.314712524414006</c:v>
                </c:pt>
                <c:pt idx="6574">
                  <c:v>66.284194946289006</c:v>
                </c:pt>
                <c:pt idx="6575">
                  <c:v>65.429702758789006</c:v>
                </c:pt>
                <c:pt idx="6576">
                  <c:v>64.743057250976506</c:v>
                </c:pt>
                <c:pt idx="6577">
                  <c:v>64.575210571289006</c:v>
                </c:pt>
                <c:pt idx="6578">
                  <c:v>64.315811157226506</c:v>
                </c:pt>
                <c:pt idx="6579">
                  <c:v>63.888565063476499</c:v>
                </c:pt>
                <c:pt idx="6580">
                  <c:v>63.278213500976499</c:v>
                </c:pt>
                <c:pt idx="6581">
                  <c:v>62.362686157226499</c:v>
                </c:pt>
                <c:pt idx="6582">
                  <c:v>63.064590454101499</c:v>
                </c:pt>
                <c:pt idx="6583">
                  <c:v>63.919082641601499</c:v>
                </c:pt>
                <c:pt idx="6584">
                  <c:v>64.270034790039006</c:v>
                </c:pt>
                <c:pt idx="6585">
                  <c:v>64.315811157226506</c:v>
                </c:pt>
                <c:pt idx="6586">
                  <c:v>63.812271118163999</c:v>
                </c:pt>
                <c:pt idx="6587">
                  <c:v>63.232437133788999</c:v>
                </c:pt>
                <c:pt idx="6588">
                  <c:v>63.278213500976499</c:v>
                </c:pt>
                <c:pt idx="6589">
                  <c:v>62.896743774413999</c:v>
                </c:pt>
                <c:pt idx="6590">
                  <c:v>61.981216430663999</c:v>
                </c:pt>
                <c:pt idx="6591">
                  <c:v>61.477676391601499</c:v>
                </c:pt>
                <c:pt idx="6592">
                  <c:v>61.294570922851499</c:v>
                </c:pt>
                <c:pt idx="6593">
                  <c:v>61.096206665038999</c:v>
                </c:pt>
                <c:pt idx="6594">
                  <c:v>60.897842407226499</c:v>
                </c:pt>
                <c:pt idx="6595">
                  <c:v>60.348526000976499</c:v>
                </c:pt>
                <c:pt idx="6596">
                  <c:v>59.326187133788999</c:v>
                </c:pt>
                <c:pt idx="6597">
                  <c:v>59.371963500976499</c:v>
                </c:pt>
                <c:pt idx="6598">
                  <c:v>60.836807250976499</c:v>
                </c:pt>
                <c:pt idx="6599">
                  <c:v>62.347427368163999</c:v>
                </c:pt>
                <c:pt idx="6600">
                  <c:v>63.323989868163999</c:v>
                </c:pt>
                <c:pt idx="6601">
                  <c:v>63.507095336913999</c:v>
                </c:pt>
                <c:pt idx="6602">
                  <c:v>63.018814086913999</c:v>
                </c:pt>
                <c:pt idx="6603">
                  <c:v>62.576309204101499</c:v>
                </c:pt>
                <c:pt idx="6604">
                  <c:v>62.652603149413999</c:v>
                </c:pt>
                <c:pt idx="6605">
                  <c:v>62.133804321288999</c:v>
                </c:pt>
                <c:pt idx="6606">
                  <c:v>61.111465454101499</c:v>
                </c:pt>
                <c:pt idx="6607">
                  <c:v>60.714736938476499</c:v>
                </c:pt>
                <c:pt idx="6608">
                  <c:v>60.577407836913999</c:v>
                </c:pt>
                <c:pt idx="6609">
                  <c:v>60.379043579101499</c:v>
                </c:pt>
                <c:pt idx="6610">
                  <c:v>59.906021118163999</c:v>
                </c:pt>
                <c:pt idx="6611">
                  <c:v>58.807388305663999</c:v>
                </c:pt>
                <c:pt idx="6612">
                  <c:v>58.578506469726499</c:v>
                </c:pt>
                <c:pt idx="6613">
                  <c:v>59.707656860351499</c:v>
                </c:pt>
                <c:pt idx="6614">
                  <c:v>60.531631469726499</c:v>
                </c:pt>
                <c:pt idx="6615">
                  <c:v>60.882583618163999</c:v>
                </c:pt>
                <c:pt idx="6616">
                  <c:v>60.577407836913999</c:v>
                </c:pt>
                <c:pt idx="6617">
                  <c:v>59.982315063476499</c:v>
                </c:pt>
                <c:pt idx="6618">
                  <c:v>59.799209594726499</c:v>
                </c:pt>
                <c:pt idx="6619">
                  <c:v>59.692398071288999</c:v>
                </c:pt>
                <c:pt idx="6620">
                  <c:v>58.959976196288999</c:v>
                </c:pt>
                <c:pt idx="6621">
                  <c:v>58.197036743163999</c:v>
                </c:pt>
                <c:pt idx="6622">
                  <c:v>57.968154907226499</c:v>
                </c:pt>
                <c:pt idx="6623">
                  <c:v>57.907119750976499</c:v>
                </c:pt>
                <c:pt idx="6624">
                  <c:v>57.601943969726499</c:v>
                </c:pt>
                <c:pt idx="6625">
                  <c:v>57.037368774413999</c:v>
                </c:pt>
                <c:pt idx="6626">
                  <c:v>55.633560180663999</c:v>
                </c:pt>
                <c:pt idx="6627">
                  <c:v>56.243911743163999</c:v>
                </c:pt>
                <c:pt idx="6628">
                  <c:v>59.234634399413999</c:v>
                </c:pt>
                <c:pt idx="6629">
                  <c:v>61.279312133788999</c:v>
                </c:pt>
                <c:pt idx="6630">
                  <c:v>61.859146118163999</c:v>
                </c:pt>
                <c:pt idx="6631">
                  <c:v>61.492935180663999</c:v>
                </c:pt>
                <c:pt idx="6632">
                  <c:v>60.913101196288999</c:v>
                </c:pt>
                <c:pt idx="6633">
                  <c:v>61.004653930663999</c:v>
                </c:pt>
                <c:pt idx="6634">
                  <c:v>60.241714477538999</c:v>
                </c:pt>
                <c:pt idx="6635">
                  <c:v>59.310928344726499</c:v>
                </c:pt>
                <c:pt idx="6636">
                  <c:v>59.036270141601499</c:v>
                </c:pt>
                <c:pt idx="6637">
                  <c:v>58.944717407226499</c:v>
                </c:pt>
                <c:pt idx="6638">
                  <c:v>58.593765258788999</c:v>
                </c:pt>
                <c:pt idx="6639">
                  <c:v>57.968154907226499</c:v>
                </c:pt>
                <c:pt idx="6640">
                  <c:v>56.533828735351499</c:v>
                </c:pt>
                <c:pt idx="6641">
                  <c:v>57.449356079101499</c:v>
                </c:pt>
                <c:pt idx="6642">
                  <c:v>59.432998657226499</c:v>
                </c:pt>
                <c:pt idx="6643">
                  <c:v>60.577407836913999</c:v>
                </c:pt>
                <c:pt idx="6644">
                  <c:v>60.852066040038999</c:v>
                </c:pt>
                <c:pt idx="6645">
                  <c:v>60.455337524413999</c:v>
                </c:pt>
                <c:pt idx="6646">
                  <c:v>59.844985961913999</c:v>
                </c:pt>
                <c:pt idx="6647">
                  <c:v>59.890762329101499</c:v>
                </c:pt>
                <c:pt idx="6648">
                  <c:v>59.478775024413999</c:v>
                </c:pt>
                <c:pt idx="6649">
                  <c:v>58.425918579101499</c:v>
                </c:pt>
                <c:pt idx="6650">
                  <c:v>57.952896118163999</c:v>
                </c:pt>
                <c:pt idx="6651">
                  <c:v>57.724014282226499</c:v>
                </c:pt>
                <c:pt idx="6652">
                  <c:v>57.525650024413999</c:v>
                </c:pt>
                <c:pt idx="6653">
                  <c:v>57.052627563476499</c:v>
                </c:pt>
                <c:pt idx="6654">
                  <c:v>55.892959594726499</c:v>
                </c:pt>
                <c:pt idx="6655">
                  <c:v>55.542007446288999</c:v>
                </c:pt>
                <c:pt idx="6656">
                  <c:v>57.357803344726499</c:v>
                </c:pt>
                <c:pt idx="6657">
                  <c:v>58.456436157226499</c:v>
                </c:pt>
                <c:pt idx="6658">
                  <c:v>58.944717407226499</c:v>
                </c:pt>
                <c:pt idx="6659">
                  <c:v>58.517471313476499</c:v>
                </c:pt>
                <c:pt idx="6660">
                  <c:v>57.846084594726499</c:v>
                </c:pt>
                <c:pt idx="6661">
                  <c:v>57.662979125976499</c:v>
                </c:pt>
                <c:pt idx="6662">
                  <c:v>56.365982055663999</c:v>
                </c:pt>
                <c:pt idx="6663">
                  <c:v>55.908218383788999</c:v>
                </c:pt>
                <c:pt idx="6664">
                  <c:v>55.587783813476499</c:v>
                </c:pt>
                <c:pt idx="6665">
                  <c:v>55.130020141601499</c:v>
                </c:pt>
                <c:pt idx="6666">
                  <c:v>53.833023071288999</c:v>
                </c:pt>
                <c:pt idx="6667">
                  <c:v>54.748550415038999</c:v>
                </c:pt>
                <c:pt idx="6668">
                  <c:v>58.517471313476499</c:v>
                </c:pt>
                <c:pt idx="6669">
                  <c:v>59.829727172851499</c:v>
                </c:pt>
                <c:pt idx="6670">
                  <c:v>59.494033813476499</c:v>
                </c:pt>
                <c:pt idx="6671">
                  <c:v>58.822647094726499</c:v>
                </c:pt>
                <c:pt idx="6672">
                  <c:v>58.654800415038999</c:v>
                </c:pt>
                <c:pt idx="6673">
                  <c:v>57.266250610351499</c:v>
                </c:pt>
                <c:pt idx="6674">
                  <c:v>56.961074829101499</c:v>
                </c:pt>
                <c:pt idx="6675">
                  <c:v>56.594863891601499</c:v>
                </c:pt>
                <c:pt idx="6676">
                  <c:v>56.106582641601499</c:v>
                </c:pt>
                <c:pt idx="6677">
                  <c:v>54.428115844726499</c:v>
                </c:pt>
                <c:pt idx="6678">
                  <c:v>55.923477172851499</c:v>
                </c:pt>
                <c:pt idx="6679">
                  <c:v>58.563247680663999</c:v>
                </c:pt>
                <c:pt idx="6680">
                  <c:v>59.570327758788999</c:v>
                </c:pt>
                <c:pt idx="6681">
                  <c:v>59.112564086913999</c:v>
                </c:pt>
                <c:pt idx="6682">
                  <c:v>58.563247680663999</c:v>
                </c:pt>
                <c:pt idx="6683">
                  <c:v>58.303848266601499</c:v>
                </c:pt>
                <c:pt idx="6684">
                  <c:v>57.052627563476499</c:v>
                </c:pt>
                <c:pt idx="6685">
                  <c:v>56.686416625976499</c:v>
                </c:pt>
                <c:pt idx="6686">
                  <c:v>56.381240844726499</c:v>
                </c:pt>
                <c:pt idx="6687">
                  <c:v>55.847183227538999</c:v>
                </c:pt>
                <c:pt idx="6688">
                  <c:v>54.595962524413999</c:v>
                </c:pt>
                <c:pt idx="6689">
                  <c:v>54.718032836913999</c:v>
                </c:pt>
                <c:pt idx="6690">
                  <c:v>58.410659790038999</c:v>
                </c:pt>
                <c:pt idx="6691">
                  <c:v>60.348526000976499</c:v>
                </c:pt>
                <c:pt idx="6692">
                  <c:v>60.226455688476499</c:v>
                </c:pt>
                <c:pt idx="6693">
                  <c:v>59.570327758788999</c:v>
                </c:pt>
                <c:pt idx="6694">
                  <c:v>59.616104125976499</c:v>
                </c:pt>
                <c:pt idx="6695">
                  <c:v>59.051528930663999</c:v>
                </c:pt>
                <c:pt idx="6696">
                  <c:v>57.891860961913999</c:v>
                </c:pt>
                <c:pt idx="6697">
                  <c:v>57.525650024413999</c:v>
                </c:pt>
                <c:pt idx="6698">
                  <c:v>57.281509399413999</c:v>
                </c:pt>
                <c:pt idx="6699">
                  <c:v>56.839004516601499</c:v>
                </c:pt>
                <c:pt idx="6700">
                  <c:v>55.404678344726499</c:v>
                </c:pt>
                <c:pt idx="6701">
                  <c:v>55.786148071288999</c:v>
                </c:pt>
                <c:pt idx="6702">
                  <c:v>58.654800415038999</c:v>
                </c:pt>
                <c:pt idx="6703">
                  <c:v>60.073867797851499</c:v>
                </c:pt>
                <c:pt idx="6704">
                  <c:v>59.951797485351499</c:v>
                </c:pt>
                <c:pt idx="6705">
                  <c:v>59.219375610351499</c:v>
                </c:pt>
                <c:pt idx="6706">
                  <c:v>59.265151977538999</c:v>
                </c:pt>
                <c:pt idx="6707">
                  <c:v>58.746353149413999</c:v>
                </c:pt>
                <c:pt idx="6708">
                  <c:v>57.540908813476499</c:v>
                </c:pt>
                <c:pt idx="6709">
                  <c:v>57.266250610351499</c:v>
                </c:pt>
                <c:pt idx="6710">
                  <c:v>57.144180297851499</c:v>
                </c:pt>
                <c:pt idx="6711">
                  <c:v>56.564346313476499</c:v>
                </c:pt>
                <c:pt idx="6712">
                  <c:v>55.725112915038999</c:v>
                </c:pt>
                <c:pt idx="6713">
                  <c:v>54.580703735351499</c:v>
                </c:pt>
                <c:pt idx="6714">
                  <c:v>55.831924438476499</c:v>
                </c:pt>
                <c:pt idx="6715">
                  <c:v>58.547988891601499</c:v>
                </c:pt>
                <c:pt idx="6716">
                  <c:v>60.318008422851499</c:v>
                </c:pt>
                <c:pt idx="6717">
                  <c:v>61.462417602538999</c:v>
                </c:pt>
                <c:pt idx="6718">
                  <c:v>61.492935180663999</c:v>
                </c:pt>
                <c:pt idx="6719">
                  <c:v>60.974136352538999</c:v>
                </c:pt>
                <c:pt idx="6720">
                  <c:v>60.577407836913999</c:v>
                </c:pt>
                <c:pt idx="6721">
                  <c:v>60.638442993163999</c:v>
                </c:pt>
                <c:pt idx="6722">
                  <c:v>59.982315063476499</c:v>
                </c:pt>
                <c:pt idx="6723">
                  <c:v>59.127822875976499</c:v>
                </c:pt>
                <c:pt idx="6724">
                  <c:v>58.776870727538999</c:v>
                </c:pt>
                <c:pt idx="6725">
                  <c:v>58.547988891601499</c:v>
                </c:pt>
                <c:pt idx="6726">
                  <c:v>58.349624633788999</c:v>
                </c:pt>
                <c:pt idx="6727">
                  <c:v>58.166519165038999</c:v>
                </c:pt>
                <c:pt idx="6728">
                  <c:v>57.617202758788999</c:v>
                </c:pt>
                <c:pt idx="6729">
                  <c:v>56.381240844726499</c:v>
                </c:pt>
                <c:pt idx="6730">
                  <c:v>56.671157836913999</c:v>
                </c:pt>
                <c:pt idx="6731">
                  <c:v>58.029190063476499</c:v>
                </c:pt>
                <c:pt idx="6732">
                  <c:v>58.929458618163999</c:v>
                </c:pt>
                <c:pt idx="6733">
                  <c:v>59.249893188476499</c:v>
                </c:pt>
                <c:pt idx="6734">
                  <c:v>58.990493774413999</c:v>
                </c:pt>
                <c:pt idx="6735">
                  <c:v>58.425918579101499</c:v>
                </c:pt>
                <c:pt idx="6736">
                  <c:v>58.227554321288999</c:v>
                </c:pt>
                <c:pt idx="6737">
                  <c:v>58.013931274413999</c:v>
                </c:pt>
                <c:pt idx="6738">
                  <c:v>57.144180297851499</c:v>
                </c:pt>
                <c:pt idx="6739">
                  <c:v>56.396499633788999</c:v>
                </c:pt>
                <c:pt idx="6740">
                  <c:v>56.091323852538999</c:v>
                </c:pt>
                <c:pt idx="6741">
                  <c:v>55.938735961913999</c:v>
                </c:pt>
                <c:pt idx="6742">
                  <c:v>55.572525024413999</c:v>
                </c:pt>
                <c:pt idx="6743">
                  <c:v>54.718032836913999</c:v>
                </c:pt>
                <c:pt idx="6744">
                  <c:v>53.405776977538999</c:v>
                </c:pt>
                <c:pt idx="6745">
                  <c:v>56.594863891601499</c:v>
                </c:pt>
                <c:pt idx="6746">
                  <c:v>59.936538696288999</c:v>
                </c:pt>
                <c:pt idx="6747">
                  <c:v>61.370864868163999</c:v>
                </c:pt>
                <c:pt idx="6748">
                  <c:v>61.065689086913999</c:v>
                </c:pt>
                <c:pt idx="6749">
                  <c:v>60.409561157226499</c:v>
                </c:pt>
                <c:pt idx="6750">
                  <c:v>60.302749633788999</c:v>
                </c:pt>
                <c:pt idx="6751">
                  <c:v>59.371963500976499</c:v>
                </c:pt>
                <c:pt idx="6752">
                  <c:v>58.654800415038999</c:v>
                </c:pt>
                <c:pt idx="6753">
                  <c:v>58.380142211913999</c:v>
                </c:pt>
                <c:pt idx="6754">
                  <c:v>58.197036743163999</c:v>
                </c:pt>
                <c:pt idx="6755">
                  <c:v>57.434097290038999</c:v>
                </c:pt>
                <c:pt idx="6756">
                  <c:v>55.801406860351499</c:v>
                </c:pt>
                <c:pt idx="6757">
                  <c:v>57.922378540038999</c:v>
                </c:pt>
                <c:pt idx="6758">
                  <c:v>60.241714477538999</c:v>
                </c:pt>
                <c:pt idx="6759">
                  <c:v>60.974136352538999</c:v>
                </c:pt>
                <c:pt idx="6760">
                  <c:v>60.211196899413999</c:v>
                </c:pt>
                <c:pt idx="6761">
                  <c:v>60.012832641601499</c:v>
                </c:pt>
                <c:pt idx="6762">
                  <c:v>59.600845336913999</c:v>
                </c:pt>
                <c:pt idx="6763">
                  <c:v>58.258071899413999</c:v>
                </c:pt>
                <c:pt idx="6764">
                  <c:v>57.876602172851499</c:v>
                </c:pt>
                <c:pt idx="6765">
                  <c:v>57.662979125976499</c:v>
                </c:pt>
                <c:pt idx="6766">
                  <c:v>56.808486938476499</c:v>
                </c:pt>
                <c:pt idx="6767">
                  <c:v>55.297866821288999</c:v>
                </c:pt>
                <c:pt idx="6768">
                  <c:v>58.609024047851499</c:v>
                </c:pt>
                <c:pt idx="6769">
                  <c:v>61.035171508788999</c:v>
                </c:pt>
                <c:pt idx="6770">
                  <c:v>61.981216430663999</c:v>
                </c:pt>
                <c:pt idx="6771">
                  <c:v>61.019912719726499</c:v>
                </c:pt>
                <c:pt idx="6772">
                  <c:v>61.080947875976499</c:v>
                </c:pt>
                <c:pt idx="6773">
                  <c:v>60.058609008788999</c:v>
                </c:pt>
                <c:pt idx="6774">
                  <c:v>59.158340454101499</c:v>
                </c:pt>
                <c:pt idx="6775">
                  <c:v>58.959976196288999</c:v>
                </c:pt>
                <c:pt idx="6776">
                  <c:v>58.624282836913999</c:v>
                </c:pt>
                <c:pt idx="6777">
                  <c:v>57.449356079101499</c:v>
                </c:pt>
                <c:pt idx="6778">
                  <c:v>56.991592407226499</c:v>
                </c:pt>
                <c:pt idx="6779">
                  <c:v>58.761611938476499</c:v>
                </c:pt>
                <c:pt idx="6780">
                  <c:v>59.494033813476499</c:v>
                </c:pt>
                <c:pt idx="6781">
                  <c:v>59.097305297851499</c:v>
                </c:pt>
                <c:pt idx="6782">
                  <c:v>58.425918579101499</c:v>
                </c:pt>
                <c:pt idx="6783">
                  <c:v>58.212295532226499</c:v>
                </c:pt>
                <c:pt idx="6784">
                  <c:v>56.961074829101499</c:v>
                </c:pt>
                <c:pt idx="6785">
                  <c:v>56.457534790038999</c:v>
                </c:pt>
                <c:pt idx="6786">
                  <c:v>56.182876586913999</c:v>
                </c:pt>
                <c:pt idx="6787">
                  <c:v>55.618301391601499</c:v>
                </c:pt>
                <c:pt idx="6788">
                  <c:v>53.665176391601499</c:v>
                </c:pt>
                <c:pt idx="6789">
                  <c:v>55.923477172851499</c:v>
                </c:pt>
                <c:pt idx="6790">
                  <c:v>59.265151977538999</c:v>
                </c:pt>
                <c:pt idx="6791">
                  <c:v>60.256973266601499</c:v>
                </c:pt>
                <c:pt idx="6792">
                  <c:v>59.509292602538999</c:v>
                </c:pt>
                <c:pt idx="6793">
                  <c:v>59.326187133788999</c:v>
                </c:pt>
                <c:pt idx="6794">
                  <c:v>58.883682250976499</c:v>
                </c:pt>
                <c:pt idx="6795">
                  <c:v>57.617202758788999</c:v>
                </c:pt>
                <c:pt idx="6796">
                  <c:v>57.220474243163999</c:v>
                </c:pt>
                <c:pt idx="6797">
                  <c:v>56.945816040038999</c:v>
                </c:pt>
                <c:pt idx="6798">
                  <c:v>56.198135375976499</c:v>
                </c:pt>
                <c:pt idx="6799">
                  <c:v>54.580703735351499</c:v>
                </c:pt>
                <c:pt idx="6800">
                  <c:v>57.952896118163999</c:v>
                </c:pt>
                <c:pt idx="6801">
                  <c:v>60.684219360351499</c:v>
                </c:pt>
                <c:pt idx="6802">
                  <c:v>60.592666625976499</c:v>
                </c:pt>
                <c:pt idx="6803">
                  <c:v>59.951797485351499</c:v>
                </c:pt>
                <c:pt idx="6804">
                  <c:v>59.829727172851499</c:v>
                </c:pt>
                <c:pt idx="6805">
                  <c:v>58.792129516601499</c:v>
                </c:pt>
                <c:pt idx="6806">
                  <c:v>57.968154907226499</c:v>
                </c:pt>
                <c:pt idx="6807">
                  <c:v>57.861343383788999</c:v>
                </c:pt>
                <c:pt idx="6808">
                  <c:v>57.174697875976499</c:v>
                </c:pt>
                <c:pt idx="6809">
                  <c:v>55.587783813476499</c:v>
                </c:pt>
                <c:pt idx="6810">
                  <c:v>56.625381469726499</c:v>
                </c:pt>
                <c:pt idx="6811">
                  <c:v>59.310928344726499</c:v>
                </c:pt>
                <c:pt idx="6812">
                  <c:v>59.951797485351499</c:v>
                </c:pt>
                <c:pt idx="6813">
                  <c:v>59.478775024413999</c:v>
                </c:pt>
                <c:pt idx="6814">
                  <c:v>58.959976196288999</c:v>
                </c:pt>
                <c:pt idx="6815">
                  <c:v>58.792129516601499</c:v>
                </c:pt>
                <c:pt idx="6816">
                  <c:v>57.678237915038999</c:v>
                </c:pt>
                <c:pt idx="6817">
                  <c:v>57.098403930663999</c:v>
                </c:pt>
                <c:pt idx="6818">
                  <c:v>56.945816040038999</c:v>
                </c:pt>
                <c:pt idx="6819">
                  <c:v>56.610122680663999</c:v>
                </c:pt>
                <c:pt idx="6820">
                  <c:v>55.175796508788999</c:v>
                </c:pt>
                <c:pt idx="6821">
                  <c:v>55.160537719726499</c:v>
                </c:pt>
                <c:pt idx="6822">
                  <c:v>59.280410766601499</c:v>
                </c:pt>
                <c:pt idx="6823">
                  <c:v>61.233535766601499</c:v>
                </c:pt>
                <c:pt idx="6824">
                  <c:v>60.913101196288999</c:v>
                </c:pt>
                <c:pt idx="6825">
                  <c:v>60.363784790038999</c:v>
                </c:pt>
                <c:pt idx="6826">
                  <c:v>60.394302368163999</c:v>
                </c:pt>
                <c:pt idx="6827">
                  <c:v>59.722915649413999</c:v>
                </c:pt>
                <c:pt idx="6828">
                  <c:v>58.731094360351499</c:v>
                </c:pt>
                <c:pt idx="6829">
                  <c:v>58.486953735351499</c:v>
                </c:pt>
                <c:pt idx="6830">
                  <c:v>58.288589477538999</c:v>
                </c:pt>
                <c:pt idx="6831">
                  <c:v>57.830825805663999</c:v>
                </c:pt>
                <c:pt idx="6832">
                  <c:v>56.640640258788999</c:v>
                </c:pt>
                <c:pt idx="6833">
                  <c:v>56.335464477538999</c:v>
                </c:pt>
                <c:pt idx="6834">
                  <c:v>59.539810180663999</c:v>
                </c:pt>
                <c:pt idx="6835">
                  <c:v>60.913101196288999</c:v>
                </c:pt>
                <c:pt idx="6836">
                  <c:v>60.699478149413999</c:v>
                </c:pt>
                <c:pt idx="6837">
                  <c:v>60.058609008788999</c:v>
                </c:pt>
                <c:pt idx="6838">
                  <c:v>60.043350219726499</c:v>
                </c:pt>
                <c:pt idx="6839">
                  <c:v>59.127822875976499</c:v>
                </c:pt>
                <c:pt idx="6840">
                  <c:v>58.319107055663999</c:v>
                </c:pt>
                <c:pt idx="6841">
                  <c:v>57.922378540038999</c:v>
                </c:pt>
                <c:pt idx="6842">
                  <c:v>57.739273071288999</c:v>
                </c:pt>
                <c:pt idx="6843">
                  <c:v>57.205215454101499</c:v>
                </c:pt>
                <c:pt idx="6844">
                  <c:v>55.404678344726499</c:v>
                </c:pt>
                <c:pt idx="6845">
                  <c:v>57.632461547851499</c:v>
                </c:pt>
                <c:pt idx="6846">
                  <c:v>60.150161743163999</c:v>
                </c:pt>
                <c:pt idx="6847">
                  <c:v>60.913101196288999</c:v>
                </c:pt>
                <c:pt idx="6848">
                  <c:v>60.470596313476499</c:v>
                </c:pt>
                <c:pt idx="6849">
                  <c:v>59.860244750976499</c:v>
                </c:pt>
                <c:pt idx="6850">
                  <c:v>59.722915649413999</c:v>
                </c:pt>
                <c:pt idx="6851">
                  <c:v>58.792129516601499</c:v>
                </c:pt>
                <c:pt idx="6852">
                  <c:v>58.074966430663999</c:v>
                </c:pt>
                <c:pt idx="6853">
                  <c:v>57.785049438476499</c:v>
                </c:pt>
                <c:pt idx="6854">
                  <c:v>57.647720336913999</c:v>
                </c:pt>
                <c:pt idx="6855">
                  <c:v>56.976333618163999</c:v>
                </c:pt>
                <c:pt idx="6856">
                  <c:v>55.511489868163999</c:v>
                </c:pt>
                <c:pt idx="6857">
                  <c:v>57.189956665038999</c:v>
                </c:pt>
                <c:pt idx="6858">
                  <c:v>60.134902954101499</c:v>
                </c:pt>
                <c:pt idx="6859">
                  <c:v>61.676040649413999</c:v>
                </c:pt>
                <c:pt idx="6860">
                  <c:v>61.462417602538999</c:v>
                </c:pt>
                <c:pt idx="6861">
                  <c:v>60.836807250976499</c:v>
                </c:pt>
                <c:pt idx="6862">
                  <c:v>60.668960571288999</c:v>
                </c:pt>
                <c:pt idx="6863">
                  <c:v>59.478775024413999</c:v>
                </c:pt>
                <c:pt idx="6864">
                  <c:v>58.959976196288999</c:v>
                </c:pt>
                <c:pt idx="6865">
                  <c:v>58.792129516601499</c:v>
                </c:pt>
                <c:pt idx="6866">
                  <c:v>58.349624633788999</c:v>
                </c:pt>
                <c:pt idx="6867">
                  <c:v>57.327285766601499</c:v>
                </c:pt>
                <c:pt idx="6868">
                  <c:v>56.869522094726499</c:v>
                </c:pt>
                <c:pt idx="6869">
                  <c:v>59.631362915038999</c:v>
                </c:pt>
                <c:pt idx="6870">
                  <c:v>61.141983032226499</c:v>
                </c:pt>
                <c:pt idx="6871">
                  <c:v>60.821548461913999</c:v>
                </c:pt>
                <c:pt idx="6872">
                  <c:v>60.241714477538999</c:v>
                </c:pt>
                <c:pt idx="6873">
                  <c:v>60.012832641601499</c:v>
                </c:pt>
                <c:pt idx="6874">
                  <c:v>58.776870727538999</c:v>
                </c:pt>
                <c:pt idx="6875">
                  <c:v>58.288589477538999</c:v>
                </c:pt>
                <c:pt idx="6876">
                  <c:v>57.922378540038999</c:v>
                </c:pt>
                <c:pt idx="6877">
                  <c:v>57.388320922851499</c:v>
                </c:pt>
                <c:pt idx="6878">
                  <c:v>55.557266235351499</c:v>
                </c:pt>
                <c:pt idx="6879">
                  <c:v>57.418838500976499</c:v>
                </c:pt>
                <c:pt idx="6880">
                  <c:v>59.692398071288999</c:v>
                </c:pt>
                <c:pt idx="6881">
                  <c:v>60.455337524413999</c:v>
                </c:pt>
                <c:pt idx="6882">
                  <c:v>59.753433227538999</c:v>
                </c:pt>
                <c:pt idx="6883">
                  <c:v>59.417739868163999</c:v>
                </c:pt>
                <c:pt idx="6884">
                  <c:v>58.609024047851499</c:v>
                </c:pt>
                <c:pt idx="6885">
                  <c:v>57.601943969726499</c:v>
                </c:pt>
                <c:pt idx="6886">
                  <c:v>57.296768188476499</c:v>
                </c:pt>
                <c:pt idx="6887">
                  <c:v>57.067886352538999</c:v>
                </c:pt>
                <c:pt idx="6888">
                  <c:v>55.953994750976499</c:v>
                </c:pt>
                <c:pt idx="6889">
                  <c:v>55.145278930663999</c:v>
                </c:pt>
                <c:pt idx="6890">
                  <c:v>57.662979125976499</c:v>
                </c:pt>
                <c:pt idx="6891">
                  <c:v>58.853164672851499</c:v>
                </c:pt>
                <c:pt idx="6892">
                  <c:v>58.563247680663999</c:v>
                </c:pt>
                <c:pt idx="6893">
                  <c:v>57.937637329101499</c:v>
                </c:pt>
                <c:pt idx="6894">
                  <c:v>57.708755493163999</c:v>
                </c:pt>
                <c:pt idx="6895">
                  <c:v>56.610122680663999</c:v>
                </c:pt>
                <c:pt idx="6896">
                  <c:v>55.938735961913999</c:v>
                </c:pt>
                <c:pt idx="6897">
                  <c:v>55.740371704101499</c:v>
                </c:pt>
                <c:pt idx="6898">
                  <c:v>55.145278930663999</c:v>
                </c:pt>
                <c:pt idx="6899">
                  <c:v>53.421035766601499</c:v>
                </c:pt>
                <c:pt idx="6900">
                  <c:v>54.473892211913999</c:v>
                </c:pt>
                <c:pt idx="6901">
                  <c:v>57.189956665038999</c:v>
                </c:pt>
                <c:pt idx="6902">
                  <c:v>58.486953735351499</c:v>
                </c:pt>
                <c:pt idx="6903">
                  <c:v>58.166519165038999</c:v>
                </c:pt>
                <c:pt idx="6904">
                  <c:v>57.525650024413999</c:v>
                </c:pt>
                <c:pt idx="6905">
                  <c:v>57.342544555663999</c:v>
                </c:pt>
                <c:pt idx="6906">
                  <c:v>55.984512329101499</c:v>
                </c:pt>
                <c:pt idx="6907">
                  <c:v>55.587783813476499</c:v>
                </c:pt>
                <c:pt idx="6908">
                  <c:v>55.297866821288999</c:v>
                </c:pt>
                <c:pt idx="6909">
                  <c:v>54.718032836913999</c:v>
                </c:pt>
                <c:pt idx="6910">
                  <c:v>53.024307250976499</c:v>
                </c:pt>
                <c:pt idx="6911">
                  <c:v>54.458633422851499</c:v>
                </c:pt>
                <c:pt idx="6912">
                  <c:v>57.601943969726499</c:v>
                </c:pt>
                <c:pt idx="6913">
                  <c:v>58.959976196288999</c:v>
                </c:pt>
                <c:pt idx="6914">
                  <c:v>58.670059204101499</c:v>
                </c:pt>
                <c:pt idx="6915">
                  <c:v>58.013931274413999</c:v>
                </c:pt>
                <c:pt idx="6916">
                  <c:v>57.769790649413999</c:v>
                </c:pt>
                <c:pt idx="6917">
                  <c:v>56.411758422851499</c:v>
                </c:pt>
                <c:pt idx="6918">
                  <c:v>55.969253540038999</c:v>
                </c:pt>
                <c:pt idx="6919">
                  <c:v>55.694595336913999</c:v>
                </c:pt>
                <c:pt idx="6920">
                  <c:v>55.084243774413999</c:v>
                </c:pt>
                <c:pt idx="6921">
                  <c:v>53.070083618163999</c:v>
                </c:pt>
                <c:pt idx="6922">
                  <c:v>54.885879516601499</c:v>
                </c:pt>
                <c:pt idx="6923">
                  <c:v>57.510391235351499</c:v>
                </c:pt>
                <c:pt idx="6924">
                  <c:v>58.792129516601499</c:v>
                </c:pt>
                <c:pt idx="6925">
                  <c:v>58.517471313476499</c:v>
                </c:pt>
                <c:pt idx="6926">
                  <c:v>57.952896118163999</c:v>
                </c:pt>
                <c:pt idx="6927">
                  <c:v>57.846084594726499</c:v>
                </c:pt>
                <c:pt idx="6928">
                  <c:v>57.067886352538999</c:v>
                </c:pt>
                <c:pt idx="6929">
                  <c:v>56.167617797851499</c:v>
                </c:pt>
                <c:pt idx="6930">
                  <c:v>55.831924438476499</c:v>
                </c:pt>
                <c:pt idx="6931">
                  <c:v>55.587783813476499</c:v>
                </c:pt>
                <c:pt idx="6932">
                  <c:v>55.053726196288999</c:v>
                </c:pt>
                <c:pt idx="6933">
                  <c:v>53.558364868163999</c:v>
                </c:pt>
                <c:pt idx="6934">
                  <c:v>53.451553344726499</c:v>
                </c:pt>
                <c:pt idx="6935">
                  <c:v>56.579605102538999</c:v>
                </c:pt>
                <c:pt idx="6936">
                  <c:v>58.654800415038999</c:v>
                </c:pt>
                <c:pt idx="6937">
                  <c:v>59.265151977538999</c:v>
                </c:pt>
                <c:pt idx="6938">
                  <c:v>58.807388305663999</c:v>
                </c:pt>
                <c:pt idx="6939">
                  <c:v>58.258071899413999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D-D14A-944E-654BA8B8F4A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vel_motor_vs_engine!$A$1:$A$6940</c:f>
              <c:numCache>
                <c:formatCode>General</c:formatCode>
                <c:ptCount val="6940"/>
                <c:pt idx="0">
                  <c:v>2000</c:v>
                </c:pt>
                <c:pt idx="1">
                  <c:v>1968000</c:v>
                </c:pt>
                <c:pt idx="2">
                  <c:v>4261000</c:v>
                </c:pt>
                <c:pt idx="3">
                  <c:v>6892000</c:v>
                </c:pt>
                <c:pt idx="4">
                  <c:v>9481000</c:v>
                </c:pt>
                <c:pt idx="5">
                  <c:v>12660000</c:v>
                </c:pt>
                <c:pt idx="6">
                  <c:v>14549000</c:v>
                </c:pt>
                <c:pt idx="7">
                  <c:v>16676000</c:v>
                </c:pt>
                <c:pt idx="8">
                  <c:v>18799000</c:v>
                </c:pt>
                <c:pt idx="9">
                  <c:v>21150000</c:v>
                </c:pt>
                <c:pt idx="10">
                  <c:v>23481000</c:v>
                </c:pt>
                <c:pt idx="11">
                  <c:v>25869000</c:v>
                </c:pt>
                <c:pt idx="12">
                  <c:v>28747000</c:v>
                </c:pt>
                <c:pt idx="13">
                  <c:v>31163000</c:v>
                </c:pt>
                <c:pt idx="14">
                  <c:v>33137000</c:v>
                </c:pt>
                <c:pt idx="15">
                  <c:v>35237000</c:v>
                </c:pt>
                <c:pt idx="16">
                  <c:v>37539000</c:v>
                </c:pt>
                <c:pt idx="17">
                  <c:v>39864000</c:v>
                </c:pt>
                <c:pt idx="18">
                  <c:v>42349000</c:v>
                </c:pt>
                <c:pt idx="19">
                  <c:v>44890000</c:v>
                </c:pt>
                <c:pt idx="20">
                  <c:v>47399000</c:v>
                </c:pt>
                <c:pt idx="21">
                  <c:v>49803000</c:v>
                </c:pt>
                <c:pt idx="22">
                  <c:v>52086000</c:v>
                </c:pt>
                <c:pt idx="23">
                  <c:v>54378000</c:v>
                </c:pt>
                <c:pt idx="24">
                  <c:v>56884000</c:v>
                </c:pt>
                <c:pt idx="25">
                  <c:v>59396000</c:v>
                </c:pt>
                <c:pt idx="26">
                  <c:v>62018000</c:v>
                </c:pt>
                <c:pt idx="27">
                  <c:v>64505000</c:v>
                </c:pt>
                <c:pt idx="28">
                  <c:v>66905000</c:v>
                </c:pt>
                <c:pt idx="29">
                  <c:v>69818000</c:v>
                </c:pt>
                <c:pt idx="30">
                  <c:v>73115000</c:v>
                </c:pt>
                <c:pt idx="31">
                  <c:v>76776000</c:v>
                </c:pt>
                <c:pt idx="32">
                  <c:v>79705000</c:v>
                </c:pt>
                <c:pt idx="33">
                  <c:v>82657000</c:v>
                </c:pt>
                <c:pt idx="34">
                  <c:v>85857000</c:v>
                </c:pt>
                <c:pt idx="35">
                  <c:v>89190000</c:v>
                </c:pt>
                <c:pt idx="36">
                  <c:v>92132000</c:v>
                </c:pt>
                <c:pt idx="37">
                  <c:v>95613000</c:v>
                </c:pt>
                <c:pt idx="38">
                  <c:v>98384000</c:v>
                </c:pt>
                <c:pt idx="39">
                  <c:v>101222000</c:v>
                </c:pt>
                <c:pt idx="40">
                  <c:v>104279000</c:v>
                </c:pt>
                <c:pt idx="41">
                  <c:v>107665000</c:v>
                </c:pt>
                <c:pt idx="42">
                  <c:v>111027000</c:v>
                </c:pt>
                <c:pt idx="43">
                  <c:v>114537000</c:v>
                </c:pt>
                <c:pt idx="44">
                  <c:v>117846000</c:v>
                </c:pt>
                <c:pt idx="45">
                  <c:v>121190000</c:v>
                </c:pt>
                <c:pt idx="46">
                  <c:v>124521000</c:v>
                </c:pt>
                <c:pt idx="47">
                  <c:v>127803000</c:v>
                </c:pt>
                <c:pt idx="48">
                  <c:v>131368000</c:v>
                </c:pt>
                <c:pt idx="49">
                  <c:v>134607000</c:v>
                </c:pt>
                <c:pt idx="50">
                  <c:v>137547000</c:v>
                </c:pt>
                <c:pt idx="51">
                  <c:v>140726000</c:v>
                </c:pt>
                <c:pt idx="52">
                  <c:v>144060000</c:v>
                </c:pt>
                <c:pt idx="53">
                  <c:v>147430000</c:v>
                </c:pt>
                <c:pt idx="54">
                  <c:v>150785000</c:v>
                </c:pt>
                <c:pt idx="55">
                  <c:v>154135000</c:v>
                </c:pt>
                <c:pt idx="56">
                  <c:v>157166000</c:v>
                </c:pt>
                <c:pt idx="57">
                  <c:v>160208000</c:v>
                </c:pt>
                <c:pt idx="58">
                  <c:v>163688000</c:v>
                </c:pt>
                <c:pt idx="59">
                  <c:v>166949000</c:v>
                </c:pt>
                <c:pt idx="60">
                  <c:v>170268000</c:v>
                </c:pt>
                <c:pt idx="61">
                  <c:v>173579000</c:v>
                </c:pt>
                <c:pt idx="62">
                  <c:v>177248000</c:v>
                </c:pt>
                <c:pt idx="63">
                  <c:v>180696000</c:v>
                </c:pt>
                <c:pt idx="64">
                  <c:v>183961000</c:v>
                </c:pt>
                <c:pt idx="65">
                  <c:v>187243000</c:v>
                </c:pt>
                <c:pt idx="66">
                  <c:v>190545000</c:v>
                </c:pt>
                <c:pt idx="67">
                  <c:v>194027000</c:v>
                </c:pt>
                <c:pt idx="68">
                  <c:v>197454000</c:v>
                </c:pt>
                <c:pt idx="69">
                  <c:v>200726000</c:v>
                </c:pt>
                <c:pt idx="70">
                  <c:v>204004000</c:v>
                </c:pt>
                <c:pt idx="71">
                  <c:v>207037000</c:v>
                </c:pt>
                <c:pt idx="72">
                  <c:v>210496000</c:v>
                </c:pt>
                <c:pt idx="73">
                  <c:v>213894000</c:v>
                </c:pt>
                <c:pt idx="74">
                  <c:v>217150000</c:v>
                </c:pt>
                <c:pt idx="75">
                  <c:v>220438000</c:v>
                </c:pt>
                <c:pt idx="76">
                  <c:v>223748000</c:v>
                </c:pt>
                <c:pt idx="77">
                  <c:v>226997000</c:v>
                </c:pt>
                <c:pt idx="78">
                  <c:v>230890000</c:v>
                </c:pt>
                <c:pt idx="79">
                  <c:v>234242000</c:v>
                </c:pt>
                <c:pt idx="80">
                  <c:v>237652000</c:v>
                </c:pt>
                <c:pt idx="81">
                  <c:v>241042000</c:v>
                </c:pt>
                <c:pt idx="82">
                  <c:v>244366000</c:v>
                </c:pt>
                <c:pt idx="83">
                  <c:v>247748000</c:v>
                </c:pt>
                <c:pt idx="84">
                  <c:v>251114000</c:v>
                </c:pt>
                <c:pt idx="85">
                  <c:v>254304000</c:v>
                </c:pt>
                <c:pt idx="86">
                  <c:v>257599000</c:v>
                </c:pt>
                <c:pt idx="87">
                  <c:v>260853000</c:v>
                </c:pt>
                <c:pt idx="88">
                  <c:v>264649000</c:v>
                </c:pt>
                <c:pt idx="89">
                  <c:v>267564000</c:v>
                </c:pt>
                <c:pt idx="90">
                  <c:v>270475000</c:v>
                </c:pt>
                <c:pt idx="91">
                  <c:v>273440000</c:v>
                </c:pt>
                <c:pt idx="92">
                  <c:v>276556000</c:v>
                </c:pt>
                <c:pt idx="93">
                  <c:v>279502000</c:v>
                </c:pt>
                <c:pt idx="94">
                  <c:v>282310000</c:v>
                </c:pt>
                <c:pt idx="95">
                  <c:v>285130000</c:v>
                </c:pt>
                <c:pt idx="96">
                  <c:v>287946000</c:v>
                </c:pt>
                <c:pt idx="97">
                  <c:v>290755000</c:v>
                </c:pt>
                <c:pt idx="98">
                  <c:v>293702000</c:v>
                </c:pt>
                <c:pt idx="99">
                  <c:v>296671000</c:v>
                </c:pt>
                <c:pt idx="100">
                  <c:v>299565000</c:v>
                </c:pt>
                <c:pt idx="101">
                  <c:v>302643000</c:v>
                </c:pt>
                <c:pt idx="102">
                  <c:v>305889000</c:v>
                </c:pt>
                <c:pt idx="103">
                  <c:v>309247000</c:v>
                </c:pt>
                <c:pt idx="104">
                  <c:v>312721000</c:v>
                </c:pt>
                <c:pt idx="105">
                  <c:v>315798000</c:v>
                </c:pt>
                <c:pt idx="106">
                  <c:v>318811000</c:v>
                </c:pt>
                <c:pt idx="107">
                  <c:v>322080000</c:v>
                </c:pt>
                <c:pt idx="108">
                  <c:v>325208000</c:v>
                </c:pt>
                <c:pt idx="109">
                  <c:v>328233000</c:v>
                </c:pt>
                <c:pt idx="110">
                  <c:v>331725000</c:v>
                </c:pt>
                <c:pt idx="111">
                  <c:v>334817000</c:v>
                </c:pt>
                <c:pt idx="112">
                  <c:v>338275000</c:v>
                </c:pt>
                <c:pt idx="113">
                  <c:v>341606000</c:v>
                </c:pt>
                <c:pt idx="114">
                  <c:v>344910000</c:v>
                </c:pt>
                <c:pt idx="115">
                  <c:v>348291000</c:v>
                </c:pt>
                <c:pt idx="116">
                  <c:v>351595000</c:v>
                </c:pt>
                <c:pt idx="117">
                  <c:v>354790000</c:v>
                </c:pt>
                <c:pt idx="118">
                  <c:v>358077000</c:v>
                </c:pt>
                <c:pt idx="119">
                  <c:v>361380000</c:v>
                </c:pt>
                <c:pt idx="120">
                  <c:v>364518000</c:v>
                </c:pt>
                <c:pt idx="121">
                  <c:v>367754000</c:v>
                </c:pt>
                <c:pt idx="122">
                  <c:v>371027000</c:v>
                </c:pt>
                <c:pt idx="123">
                  <c:v>374443000</c:v>
                </c:pt>
                <c:pt idx="124">
                  <c:v>377856000</c:v>
                </c:pt>
                <c:pt idx="125">
                  <c:v>380605000</c:v>
                </c:pt>
                <c:pt idx="126">
                  <c:v>383666000</c:v>
                </c:pt>
                <c:pt idx="127">
                  <c:v>386621000</c:v>
                </c:pt>
                <c:pt idx="128">
                  <c:v>389635000</c:v>
                </c:pt>
                <c:pt idx="129">
                  <c:v>392929000</c:v>
                </c:pt>
                <c:pt idx="130">
                  <c:v>396552000</c:v>
                </c:pt>
                <c:pt idx="131">
                  <c:v>399465000</c:v>
                </c:pt>
                <c:pt idx="132">
                  <c:v>402100000</c:v>
                </c:pt>
                <c:pt idx="133">
                  <c:v>405210000</c:v>
                </c:pt>
                <c:pt idx="134">
                  <c:v>408289000</c:v>
                </c:pt>
                <c:pt idx="135">
                  <c:v>411877000</c:v>
                </c:pt>
                <c:pt idx="136">
                  <c:v>415025000</c:v>
                </c:pt>
                <c:pt idx="137">
                  <c:v>418293000</c:v>
                </c:pt>
                <c:pt idx="138">
                  <c:v>421694000</c:v>
                </c:pt>
                <c:pt idx="139">
                  <c:v>425210000</c:v>
                </c:pt>
                <c:pt idx="140">
                  <c:v>428512000</c:v>
                </c:pt>
                <c:pt idx="141">
                  <c:v>431865000</c:v>
                </c:pt>
                <c:pt idx="142">
                  <c:v>435106000</c:v>
                </c:pt>
                <c:pt idx="143">
                  <c:v>438526000</c:v>
                </c:pt>
                <c:pt idx="144">
                  <c:v>441767000</c:v>
                </c:pt>
                <c:pt idx="145">
                  <c:v>445091000</c:v>
                </c:pt>
                <c:pt idx="146">
                  <c:v>448523000</c:v>
                </c:pt>
                <c:pt idx="147">
                  <c:v>451816000</c:v>
                </c:pt>
                <c:pt idx="148">
                  <c:v>455039000</c:v>
                </c:pt>
                <c:pt idx="149">
                  <c:v>458300000</c:v>
                </c:pt>
                <c:pt idx="150">
                  <c:v>461358000</c:v>
                </c:pt>
                <c:pt idx="151">
                  <c:v>464849000</c:v>
                </c:pt>
                <c:pt idx="152">
                  <c:v>468108000</c:v>
                </c:pt>
                <c:pt idx="153">
                  <c:v>471364000</c:v>
                </c:pt>
                <c:pt idx="154">
                  <c:v>474642000</c:v>
                </c:pt>
                <c:pt idx="155">
                  <c:v>477846000</c:v>
                </c:pt>
                <c:pt idx="156">
                  <c:v>481328000</c:v>
                </c:pt>
                <c:pt idx="157">
                  <c:v>484067000</c:v>
                </c:pt>
                <c:pt idx="158">
                  <c:v>487059000</c:v>
                </c:pt>
                <c:pt idx="159">
                  <c:v>490196000</c:v>
                </c:pt>
                <c:pt idx="160">
                  <c:v>493555000</c:v>
                </c:pt>
                <c:pt idx="161">
                  <c:v>496727000</c:v>
                </c:pt>
                <c:pt idx="162">
                  <c:v>499590000</c:v>
                </c:pt>
                <c:pt idx="163">
                  <c:v>502494000</c:v>
                </c:pt>
                <c:pt idx="164">
                  <c:v>505449000</c:v>
                </c:pt>
                <c:pt idx="165">
                  <c:v>508140000</c:v>
                </c:pt>
                <c:pt idx="166">
                  <c:v>510760000</c:v>
                </c:pt>
                <c:pt idx="167">
                  <c:v>514419000</c:v>
                </c:pt>
                <c:pt idx="168">
                  <c:v>517237000</c:v>
                </c:pt>
                <c:pt idx="169">
                  <c:v>520050000</c:v>
                </c:pt>
                <c:pt idx="170">
                  <c:v>523254000</c:v>
                </c:pt>
                <c:pt idx="171">
                  <c:v>526666000</c:v>
                </c:pt>
                <c:pt idx="172">
                  <c:v>530125000</c:v>
                </c:pt>
                <c:pt idx="173">
                  <c:v>533393000</c:v>
                </c:pt>
                <c:pt idx="174">
                  <c:v>536673000</c:v>
                </c:pt>
                <c:pt idx="175">
                  <c:v>539971000</c:v>
                </c:pt>
                <c:pt idx="176">
                  <c:v>543044000</c:v>
                </c:pt>
                <c:pt idx="177">
                  <c:v>546842000</c:v>
                </c:pt>
                <c:pt idx="178">
                  <c:v>550123000</c:v>
                </c:pt>
                <c:pt idx="179">
                  <c:v>553291000</c:v>
                </c:pt>
                <c:pt idx="180">
                  <c:v>556620000</c:v>
                </c:pt>
                <c:pt idx="181">
                  <c:v>560238000</c:v>
                </c:pt>
                <c:pt idx="182">
                  <c:v>563782000</c:v>
                </c:pt>
                <c:pt idx="183">
                  <c:v>567094000</c:v>
                </c:pt>
                <c:pt idx="184">
                  <c:v>570623000</c:v>
                </c:pt>
                <c:pt idx="185">
                  <c:v>573850000</c:v>
                </c:pt>
                <c:pt idx="186">
                  <c:v>577232000</c:v>
                </c:pt>
                <c:pt idx="187">
                  <c:v>581250000</c:v>
                </c:pt>
                <c:pt idx="188">
                  <c:v>584702000</c:v>
                </c:pt>
                <c:pt idx="189">
                  <c:v>587854000</c:v>
                </c:pt>
                <c:pt idx="190">
                  <c:v>590905000</c:v>
                </c:pt>
                <c:pt idx="191">
                  <c:v>594388000</c:v>
                </c:pt>
                <c:pt idx="192">
                  <c:v>597805000</c:v>
                </c:pt>
                <c:pt idx="193">
                  <c:v>601146000</c:v>
                </c:pt>
                <c:pt idx="194">
                  <c:v>604438000</c:v>
                </c:pt>
                <c:pt idx="195">
                  <c:v>607808000</c:v>
                </c:pt>
                <c:pt idx="196">
                  <c:v>611705000</c:v>
                </c:pt>
                <c:pt idx="197">
                  <c:v>614907000</c:v>
                </c:pt>
                <c:pt idx="198">
                  <c:v>617459000</c:v>
                </c:pt>
                <c:pt idx="199">
                  <c:v>620469000</c:v>
                </c:pt>
                <c:pt idx="200">
                  <c:v>623427000</c:v>
                </c:pt>
                <c:pt idx="201">
                  <c:v>626234000</c:v>
                </c:pt>
                <c:pt idx="202">
                  <c:v>629316000</c:v>
                </c:pt>
                <c:pt idx="203">
                  <c:v>632210000</c:v>
                </c:pt>
                <c:pt idx="204">
                  <c:v>635241000</c:v>
                </c:pt>
                <c:pt idx="205">
                  <c:v>637787000</c:v>
                </c:pt>
                <c:pt idx="206">
                  <c:v>640904000</c:v>
                </c:pt>
                <c:pt idx="207">
                  <c:v>643770000</c:v>
                </c:pt>
                <c:pt idx="208">
                  <c:v>646657000</c:v>
                </c:pt>
                <c:pt idx="209">
                  <c:v>649255000</c:v>
                </c:pt>
                <c:pt idx="210">
                  <c:v>652271000</c:v>
                </c:pt>
                <c:pt idx="211">
                  <c:v>655037000</c:v>
                </c:pt>
                <c:pt idx="212">
                  <c:v>658015000</c:v>
                </c:pt>
                <c:pt idx="213">
                  <c:v>660954000</c:v>
                </c:pt>
                <c:pt idx="214">
                  <c:v>663846000</c:v>
                </c:pt>
                <c:pt idx="215">
                  <c:v>666604000</c:v>
                </c:pt>
                <c:pt idx="216">
                  <c:v>669388000</c:v>
                </c:pt>
                <c:pt idx="217">
                  <c:v>672400000</c:v>
                </c:pt>
                <c:pt idx="218">
                  <c:v>675188000</c:v>
                </c:pt>
                <c:pt idx="219">
                  <c:v>677646000</c:v>
                </c:pt>
                <c:pt idx="220">
                  <c:v>680620000</c:v>
                </c:pt>
                <c:pt idx="221">
                  <c:v>683408000</c:v>
                </c:pt>
                <c:pt idx="222">
                  <c:v>686393000</c:v>
                </c:pt>
                <c:pt idx="223">
                  <c:v>689426000</c:v>
                </c:pt>
                <c:pt idx="224">
                  <c:v>692075000</c:v>
                </c:pt>
                <c:pt idx="225">
                  <c:v>694835000</c:v>
                </c:pt>
                <c:pt idx="226">
                  <c:v>697413000</c:v>
                </c:pt>
                <c:pt idx="227">
                  <c:v>700088000</c:v>
                </c:pt>
                <c:pt idx="228">
                  <c:v>702858000</c:v>
                </c:pt>
                <c:pt idx="229">
                  <c:v>705782000</c:v>
                </c:pt>
                <c:pt idx="230">
                  <c:v>707967000</c:v>
                </c:pt>
                <c:pt idx="231">
                  <c:v>710312000</c:v>
                </c:pt>
                <c:pt idx="232">
                  <c:v>713142000</c:v>
                </c:pt>
                <c:pt idx="233">
                  <c:v>715563000</c:v>
                </c:pt>
                <c:pt idx="234">
                  <c:v>717855000</c:v>
                </c:pt>
                <c:pt idx="235">
                  <c:v>720240000</c:v>
                </c:pt>
                <c:pt idx="236">
                  <c:v>722616000</c:v>
                </c:pt>
                <c:pt idx="237">
                  <c:v>724882000</c:v>
                </c:pt>
                <c:pt idx="238">
                  <c:v>727189000</c:v>
                </c:pt>
                <c:pt idx="239">
                  <c:v>729674000</c:v>
                </c:pt>
                <c:pt idx="240">
                  <c:v>731989000</c:v>
                </c:pt>
                <c:pt idx="241">
                  <c:v>734479000</c:v>
                </c:pt>
                <c:pt idx="242">
                  <c:v>736910000</c:v>
                </c:pt>
                <c:pt idx="243">
                  <c:v>739321000</c:v>
                </c:pt>
                <c:pt idx="244">
                  <c:v>741783000</c:v>
                </c:pt>
                <c:pt idx="245">
                  <c:v>744378000</c:v>
                </c:pt>
                <c:pt idx="246">
                  <c:v>746990000</c:v>
                </c:pt>
                <c:pt idx="247">
                  <c:v>749576000</c:v>
                </c:pt>
                <c:pt idx="248">
                  <c:v>752478000</c:v>
                </c:pt>
                <c:pt idx="249">
                  <c:v>755481000</c:v>
                </c:pt>
                <c:pt idx="250">
                  <c:v>758462000</c:v>
                </c:pt>
                <c:pt idx="251">
                  <c:v>761161000</c:v>
                </c:pt>
                <c:pt idx="252">
                  <c:v>763937000</c:v>
                </c:pt>
                <c:pt idx="253">
                  <c:v>766845000</c:v>
                </c:pt>
                <c:pt idx="254">
                  <c:v>769773000</c:v>
                </c:pt>
                <c:pt idx="255">
                  <c:v>772808000</c:v>
                </c:pt>
                <c:pt idx="256">
                  <c:v>776124000</c:v>
                </c:pt>
                <c:pt idx="257">
                  <c:v>779459000</c:v>
                </c:pt>
                <c:pt idx="258">
                  <c:v>782778000</c:v>
                </c:pt>
                <c:pt idx="259">
                  <c:v>786092000</c:v>
                </c:pt>
                <c:pt idx="260">
                  <c:v>789549000</c:v>
                </c:pt>
                <c:pt idx="261">
                  <c:v>792783000</c:v>
                </c:pt>
                <c:pt idx="262">
                  <c:v>796417000</c:v>
                </c:pt>
                <c:pt idx="263">
                  <c:v>799678000</c:v>
                </c:pt>
                <c:pt idx="264">
                  <c:v>802936000</c:v>
                </c:pt>
                <c:pt idx="265">
                  <c:v>806134000</c:v>
                </c:pt>
                <c:pt idx="266">
                  <c:v>809638000</c:v>
                </c:pt>
                <c:pt idx="267">
                  <c:v>812497000</c:v>
                </c:pt>
                <c:pt idx="268">
                  <c:v>815514000</c:v>
                </c:pt>
                <c:pt idx="269">
                  <c:v>818477000</c:v>
                </c:pt>
                <c:pt idx="270">
                  <c:v>821741000</c:v>
                </c:pt>
                <c:pt idx="271">
                  <c:v>825037000</c:v>
                </c:pt>
                <c:pt idx="272">
                  <c:v>828159000</c:v>
                </c:pt>
                <c:pt idx="273">
                  <c:v>831047000</c:v>
                </c:pt>
                <c:pt idx="274">
                  <c:v>834185000</c:v>
                </c:pt>
                <c:pt idx="275">
                  <c:v>837195000</c:v>
                </c:pt>
                <c:pt idx="276">
                  <c:v>839966000</c:v>
                </c:pt>
                <c:pt idx="277">
                  <c:v>843236000</c:v>
                </c:pt>
                <c:pt idx="278">
                  <c:v>846283000</c:v>
                </c:pt>
                <c:pt idx="279">
                  <c:v>849376000</c:v>
                </c:pt>
                <c:pt idx="280">
                  <c:v>852203000</c:v>
                </c:pt>
                <c:pt idx="281">
                  <c:v>855017000</c:v>
                </c:pt>
                <c:pt idx="282">
                  <c:v>858115000</c:v>
                </c:pt>
                <c:pt idx="283">
                  <c:v>861471000</c:v>
                </c:pt>
                <c:pt idx="284">
                  <c:v>864141000</c:v>
                </c:pt>
                <c:pt idx="285">
                  <c:v>867230000</c:v>
                </c:pt>
                <c:pt idx="286">
                  <c:v>870573000</c:v>
                </c:pt>
                <c:pt idx="287">
                  <c:v>874584000</c:v>
                </c:pt>
                <c:pt idx="288">
                  <c:v>877849000</c:v>
                </c:pt>
                <c:pt idx="289">
                  <c:v>880733000</c:v>
                </c:pt>
                <c:pt idx="290">
                  <c:v>883474000</c:v>
                </c:pt>
                <c:pt idx="291">
                  <c:v>886420000</c:v>
                </c:pt>
                <c:pt idx="292">
                  <c:v>889368000</c:v>
                </c:pt>
                <c:pt idx="293">
                  <c:v>892342000</c:v>
                </c:pt>
                <c:pt idx="294">
                  <c:v>895853000</c:v>
                </c:pt>
                <c:pt idx="295">
                  <c:v>898798000</c:v>
                </c:pt>
                <c:pt idx="296">
                  <c:v>901893000</c:v>
                </c:pt>
                <c:pt idx="297">
                  <c:v>904939000</c:v>
                </c:pt>
                <c:pt idx="298">
                  <c:v>907914000</c:v>
                </c:pt>
                <c:pt idx="299">
                  <c:v>911424000</c:v>
                </c:pt>
                <c:pt idx="300">
                  <c:v>915034000</c:v>
                </c:pt>
                <c:pt idx="301">
                  <c:v>917835000</c:v>
                </c:pt>
                <c:pt idx="302">
                  <c:v>920578000</c:v>
                </c:pt>
                <c:pt idx="303">
                  <c:v>923343000</c:v>
                </c:pt>
                <c:pt idx="304">
                  <c:v>926400000</c:v>
                </c:pt>
                <c:pt idx="305">
                  <c:v>929228000</c:v>
                </c:pt>
                <c:pt idx="306">
                  <c:v>931930000</c:v>
                </c:pt>
                <c:pt idx="307">
                  <c:v>934795000</c:v>
                </c:pt>
                <c:pt idx="308">
                  <c:v>937396000</c:v>
                </c:pt>
                <c:pt idx="309">
                  <c:v>940261000</c:v>
                </c:pt>
                <c:pt idx="310">
                  <c:v>942957000</c:v>
                </c:pt>
                <c:pt idx="311">
                  <c:v>946164000</c:v>
                </c:pt>
                <c:pt idx="312">
                  <c:v>949194000</c:v>
                </c:pt>
                <c:pt idx="313">
                  <c:v>952508000</c:v>
                </c:pt>
                <c:pt idx="314">
                  <c:v>955819000</c:v>
                </c:pt>
                <c:pt idx="315">
                  <c:v>959003000</c:v>
                </c:pt>
                <c:pt idx="316">
                  <c:v>961823000</c:v>
                </c:pt>
                <c:pt idx="317">
                  <c:v>965217000</c:v>
                </c:pt>
                <c:pt idx="318">
                  <c:v>968436000</c:v>
                </c:pt>
                <c:pt idx="319">
                  <c:v>971672000</c:v>
                </c:pt>
                <c:pt idx="320">
                  <c:v>974917000</c:v>
                </c:pt>
                <c:pt idx="321">
                  <c:v>978224000</c:v>
                </c:pt>
                <c:pt idx="322">
                  <c:v>981910000</c:v>
                </c:pt>
                <c:pt idx="323">
                  <c:v>984720000</c:v>
                </c:pt>
                <c:pt idx="324">
                  <c:v>987504000</c:v>
                </c:pt>
                <c:pt idx="325">
                  <c:v>990332000</c:v>
                </c:pt>
                <c:pt idx="326">
                  <c:v>993458000</c:v>
                </c:pt>
                <c:pt idx="327">
                  <c:v>996528000</c:v>
                </c:pt>
                <c:pt idx="328">
                  <c:v>999429000</c:v>
                </c:pt>
                <c:pt idx="329">
                  <c:v>1002460000</c:v>
                </c:pt>
                <c:pt idx="330">
                  <c:v>1005446000</c:v>
                </c:pt>
                <c:pt idx="331">
                  <c:v>1008625000</c:v>
                </c:pt>
                <c:pt idx="332">
                  <c:v>1012015000</c:v>
                </c:pt>
                <c:pt idx="333">
                  <c:v>1014917000</c:v>
                </c:pt>
                <c:pt idx="334">
                  <c:v>1017159000</c:v>
                </c:pt>
                <c:pt idx="335">
                  <c:v>1019407000</c:v>
                </c:pt>
                <c:pt idx="336">
                  <c:v>1021481000</c:v>
                </c:pt>
                <c:pt idx="337">
                  <c:v>1023754000</c:v>
                </c:pt>
                <c:pt idx="338">
                  <c:v>1025980000</c:v>
                </c:pt>
                <c:pt idx="339">
                  <c:v>1028367000</c:v>
                </c:pt>
                <c:pt idx="340">
                  <c:v>1030744000</c:v>
                </c:pt>
                <c:pt idx="341">
                  <c:v>1032918000</c:v>
                </c:pt>
                <c:pt idx="342">
                  <c:v>1035295000</c:v>
                </c:pt>
                <c:pt idx="343">
                  <c:v>1037573000</c:v>
                </c:pt>
                <c:pt idx="344">
                  <c:v>1039838000</c:v>
                </c:pt>
                <c:pt idx="345">
                  <c:v>1042298000</c:v>
                </c:pt>
                <c:pt idx="346">
                  <c:v>1044594000</c:v>
                </c:pt>
                <c:pt idx="347">
                  <c:v>1047171000</c:v>
                </c:pt>
                <c:pt idx="348">
                  <c:v>1050363000</c:v>
                </c:pt>
                <c:pt idx="349">
                  <c:v>1052731000</c:v>
                </c:pt>
                <c:pt idx="350">
                  <c:v>1054790000</c:v>
                </c:pt>
                <c:pt idx="351">
                  <c:v>1057291000</c:v>
                </c:pt>
                <c:pt idx="352">
                  <c:v>1059907000</c:v>
                </c:pt>
                <c:pt idx="353">
                  <c:v>1062873000</c:v>
                </c:pt>
                <c:pt idx="354">
                  <c:v>1065669000</c:v>
                </c:pt>
                <c:pt idx="355">
                  <c:v>1068570000</c:v>
                </c:pt>
                <c:pt idx="356">
                  <c:v>1071277000</c:v>
                </c:pt>
                <c:pt idx="357">
                  <c:v>1073956000</c:v>
                </c:pt>
                <c:pt idx="358">
                  <c:v>1076735000</c:v>
                </c:pt>
                <c:pt idx="359">
                  <c:v>1079918000</c:v>
                </c:pt>
                <c:pt idx="360">
                  <c:v>1082743000</c:v>
                </c:pt>
                <c:pt idx="361">
                  <c:v>1085436000</c:v>
                </c:pt>
                <c:pt idx="362">
                  <c:v>1087755000</c:v>
                </c:pt>
                <c:pt idx="363">
                  <c:v>1090264000</c:v>
                </c:pt>
                <c:pt idx="364">
                  <c:v>1092331000</c:v>
                </c:pt>
                <c:pt idx="365">
                  <c:v>1094809000</c:v>
                </c:pt>
                <c:pt idx="366">
                  <c:v>1097448000</c:v>
                </c:pt>
                <c:pt idx="367">
                  <c:v>1100400000</c:v>
                </c:pt>
                <c:pt idx="368">
                  <c:v>1103510000</c:v>
                </c:pt>
                <c:pt idx="369">
                  <c:v>1106603000</c:v>
                </c:pt>
                <c:pt idx="370">
                  <c:v>1109737000</c:v>
                </c:pt>
                <c:pt idx="371">
                  <c:v>1113290000</c:v>
                </c:pt>
                <c:pt idx="372">
                  <c:v>1116457000</c:v>
                </c:pt>
                <c:pt idx="373">
                  <c:v>1119597000</c:v>
                </c:pt>
                <c:pt idx="374">
                  <c:v>1122216000</c:v>
                </c:pt>
                <c:pt idx="375">
                  <c:v>1125254000</c:v>
                </c:pt>
                <c:pt idx="376">
                  <c:v>1128203000</c:v>
                </c:pt>
                <c:pt idx="377">
                  <c:v>1131072000</c:v>
                </c:pt>
                <c:pt idx="378">
                  <c:v>1133883000</c:v>
                </c:pt>
                <c:pt idx="379">
                  <c:v>1136707000</c:v>
                </c:pt>
                <c:pt idx="380">
                  <c:v>1139672000</c:v>
                </c:pt>
                <c:pt idx="381">
                  <c:v>1143036000</c:v>
                </c:pt>
                <c:pt idx="382">
                  <c:v>1146380000</c:v>
                </c:pt>
                <c:pt idx="383">
                  <c:v>1149329000</c:v>
                </c:pt>
                <c:pt idx="384">
                  <c:v>1152550000</c:v>
                </c:pt>
                <c:pt idx="385">
                  <c:v>1155415000</c:v>
                </c:pt>
                <c:pt idx="386">
                  <c:v>1158443000</c:v>
                </c:pt>
                <c:pt idx="387">
                  <c:v>1160974000</c:v>
                </c:pt>
                <c:pt idx="388">
                  <c:v>1163921000</c:v>
                </c:pt>
                <c:pt idx="389">
                  <c:v>1166788000</c:v>
                </c:pt>
                <c:pt idx="390">
                  <c:v>1169699000</c:v>
                </c:pt>
                <c:pt idx="391">
                  <c:v>1172652000</c:v>
                </c:pt>
                <c:pt idx="392">
                  <c:v>1175872000</c:v>
                </c:pt>
                <c:pt idx="393">
                  <c:v>1179868000</c:v>
                </c:pt>
                <c:pt idx="394">
                  <c:v>1182714000</c:v>
                </c:pt>
                <c:pt idx="395">
                  <c:v>1185641000</c:v>
                </c:pt>
                <c:pt idx="396">
                  <c:v>1188615000</c:v>
                </c:pt>
                <c:pt idx="397">
                  <c:v>1191772000</c:v>
                </c:pt>
                <c:pt idx="398">
                  <c:v>1195496000</c:v>
                </c:pt>
                <c:pt idx="399">
                  <c:v>1198298000</c:v>
                </c:pt>
                <c:pt idx="400">
                  <c:v>1201142000</c:v>
                </c:pt>
                <c:pt idx="401">
                  <c:v>1204315000</c:v>
                </c:pt>
                <c:pt idx="402">
                  <c:v>1207525000</c:v>
                </c:pt>
                <c:pt idx="403">
                  <c:v>1210868000</c:v>
                </c:pt>
                <c:pt idx="404">
                  <c:v>1214741000</c:v>
                </c:pt>
                <c:pt idx="405">
                  <c:v>1218058000</c:v>
                </c:pt>
                <c:pt idx="406">
                  <c:v>1221293000</c:v>
                </c:pt>
                <c:pt idx="407">
                  <c:v>1224587000</c:v>
                </c:pt>
                <c:pt idx="408">
                  <c:v>1228154000</c:v>
                </c:pt>
                <c:pt idx="409">
                  <c:v>1231597000</c:v>
                </c:pt>
                <c:pt idx="410">
                  <c:v>1234735000</c:v>
                </c:pt>
                <c:pt idx="411">
                  <c:v>1237927000</c:v>
                </c:pt>
                <c:pt idx="412">
                  <c:v>1241207000</c:v>
                </c:pt>
                <c:pt idx="413">
                  <c:v>1245093000</c:v>
                </c:pt>
                <c:pt idx="414">
                  <c:v>1248400000</c:v>
                </c:pt>
                <c:pt idx="415">
                  <c:v>1251137000</c:v>
                </c:pt>
                <c:pt idx="416">
                  <c:v>1253933000</c:v>
                </c:pt>
                <c:pt idx="417">
                  <c:v>1256674000</c:v>
                </c:pt>
                <c:pt idx="418">
                  <c:v>1259843000</c:v>
                </c:pt>
                <c:pt idx="419">
                  <c:v>1262818000</c:v>
                </c:pt>
                <c:pt idx="420">
                  <c:v>1265557000</c:v>
                </c:pt>
                <c:pt idx="421">
                  <c:v>1268230000</c:v>
                </c:pt>
                <c:pt idx="422">
                  <c:v>1270912000</c:v>
                </c:pt>
                <c:pt idx="423">
                  <c:v>1273418000</c:v>
                </c:pt>
                <c:pt idx="424">
                  <c:v>1276406000</c:v>
                </c:pt>
                <c:pt idx="425">
                  <c:v>1279266000</c:v>
                </c:pt>
                <c:pt idx="426">
                  <c:v>1282037000</c:v>
                </c:pt>
                <c:pt idx="427">
                  <c:v>1284794000</c:v>
                </c:pt>
                <c:pt idx="428">
                  <c:v>1287653000</c:v>
                </c:pt>
                <c:pt idx="429">
                  <c:v>1290521000</c:v>
                </c:pt>
                <c:pt idx="430">
                  <c:v>1293596000</c:v>
                </c:pt>
                <c:pt idx="431">
                  <c:v>1296506000</c:v>
                </c:pt>
                <c:pt idx="432">
                  <c:v>1299405000</c:v>
                </c:pt>
                <c:pt idx="433">
                  <c:v>1302222000</c:v>
                </c:pt>
                <c:pt idx="434">
                  <c:v>1304974000</c:v>
                </c:pt>
                <c:pt idx="435">
                  <c:v>1307973000</c:v>
                </c:pt>
                <c:pt idx="436">
                  <c:v>1310758000</c:v>
                </c:pt>
                <c:pt idx="437">
                  <c:v>1314158000</c:v>
                </c:pt>
                <c:pt idx="438">
                  <c:v>1316974000</c:v>
                </c:pt>
                <c:pt idx="439">
                  <c:v>1320167000</c:v>
                </c:pt>
                <c:pt idx="440">
                  <c:v>1323355000</c:v>
                </c:pt>
                <c:pt idx="441">
                  <c:v>1326576000</c:v>
                </c:pt>
                <c:pt idx="442">
                  <c:v>1330343000</c:v>
                </c:pt>
                <c:pt idx="443">
                  <c:v>1333558000</c:v>
                </c:pt>
                <c:pt idx="444">
                  <c:v>1336712000</c:v>
                </c:pt>
                <c:pt idx="445">
                  <c:v>1340170000</c:v>
                </c:pt>
                <c:pt idx="446">
                  <c:v>1342986000</c:v>
                </c:pt>
                <c:pt idx="447">
                  <c:v>1345278000</c:v>
                </c:pt>
                <c:pt idx="448">
                  <c:v>1347600000</c:v>
                </c:pt>
                <c:pt idx="449">
                  <c:v>1349424000</c:v>
                </c:pt>
                <c:pt idx="450">
                  <c:v>1351168000</c:v>
                </c:pt>
                <c:pt idx="451">
                  <c:v>1353176000</c:v>
                </c:pt>
                <c:pt idx="452">
                  <c:v>1355160000</c:v>
                </c:pt>
                <c:pt idx="453">
                  <c:v>1357071000</c:v>
                </c:pt>
                <c:pt idx="454">
                  <c:v>1358902000</c:v>
                </c:pt>
                <c:pt idx="455">
                  <c:v>1361160000</c:v>
                </c:pt>
                <c:pt idx="456">
                  <c:v>1363522000</c:v>
                </c:pt>
                <c:pt idx="457">
                  <c:v>1365923000</c:v>
                </c:pt>
                <c:pt idx="458">
                  <c:v>1368243000</c:v>
                </c:pt>
                <c:pt idx="459">
                  <c:v>1370487000</c:v>
                </c:pt>
                <c:pt idx="460">
                  <c:v>1372846000</c:v>
                </c:pt>
                <c:pt idx="461">
                  <c:v>1375166000</c:v>
                </c:pt>
                <c:pt idx="462">
                  <c:v>1377711000</c:v>
                </c:pt>
                <c:pt idx="463">
                  <c:v>1380114000</c:v>
                </c:pt>
                <c:pt idx="464">
                  <c:v>1382622000</c:v>
                </c:pt>
                <c:pt idx="465">
                  <c:v>1385010000</c:v>
                </c:pt>
                <c:pt idx="466">
                  <c:v>1387444000</c:v>
                </c:pt>
                <c:pt idx="467">
                  <c:v>1389683000</c:v>
                </c:pt>
                <c:pt idx="468">
                  <c:v>1392149000</c:v>
                </c:pt>
                <c:pt idx="469">
                  <c:v>1394339000</c:v>
                </c:pt>
                <c:pt idx="470">
                  <c:v>1396839000</c:v>
                </c:pt>
                <c:pt idx="471">
                  <c:v>1399243000</c:v>
                </c:pt>
                <c:pt idx="472">
                  <c:v>1401534000</c:v>
                </c:pt>
                <c:pt idx="473">
                  <c:v>1404541000</c:v>
                </c:pt>
                <c:pt idx="474">
                  <c:v>1407480000</c:v>
                </c:pt>
                <c:pt idx="475">
                  <c:v>1410876000</c:v>
                </c:pt>
                <c:pt idx="476">
                  <c:v>1414109000</c:v>
                </c:pt>
                <c:pt idx="477">
                  <c:v>1417253000</c:v>
                </c:pt>
                <c:pt idx="478">
                  <c:v>1420609000</c:v>
                </c:pt>
                <c:pt idx="479">
                  <c:v>1423846000</c:v>
                </c:pt>
                <c:pt idx="480">
                  <c:v>1427036000</c:v>
                </c:pt>
                <c:pt idx="481">
                  <c:v>1430212000</c:v>
                </c:pt>
                <c:pt idx="482">
                  <c:v>1433510000</c:v>
                </c:pt>
                <c:pt idx="483">
                  <c:v>1436758000</c:v>
                </c:pt>
                <c:pt idx="484">
                  <c:v>1440113000</c:v>
                </c:pt>
                <c:pt idx="485">
                  <c:v>1443779000</c:v>
                </c:pt>
                <c:pt idx="486">
                  <c:v>1447552000</c:v>
                </c:pt>
                <c:pt idx="487">
                  <c:v>1450812000</c:v>
                </c:pt>
                <c:pt idx="488">
                  <c:v>1454247000</c:v>
                </c:pt>
                <c:pt idx="489">
                  <c:v>1457595000</c:v>
                </c:pt>
                <c:pt idx="490">
                  <c:v>1460838000</c:v>
                </c:pt>
                <c:pt idx="491">
                  <c:v>1464548000</c:v>
                </c:pt>
                <c:pt idx="492">
                  <c:v>1467432000</c:v>
                </c:pt>
                <c:pt idx="493">
                  <c:v>1470394000</c:v>
                </c:pt>
                <c:pt idx="494">
                  <c:v>1473563000</c:v>
                </c:pt>
                <c:pt idx="495">
                  <c:v>1476815000</c:v>
                </c:pt>
                <c:pt idx="496">
                  <c:v>1480204000</c:v>
                </c:pt>
                <c:pt idx="497">
                  <c:v>1483560000</c:v>
                </c:pt>
                <c:pt idx="498">
                  <c:v>1486697000</c:v>
                </c:pt>
                <c:pt idx="499">
                  <c:v>1490194000</c:v>
                </c:pt>
                <c:pt idx="500">
                  <c:v>1493642000</c:v>
                </c:pt>
                <c:pt idx="501">
                  <c:v>1496832000</c:v>
                </c:pt>
                <c:pt idx="502">
                  <c:v>1500149000</c:v>
                </c:pt>
                <c:pt idx="503">
                  <c:v>1503409000</c:v>
                </c:pt>
                <c:pt idx="504">
                  <c:v>1506610000</c:v>
                </c:pt>
                <c:pt idx="505">
                  <c:v>1509553000</c:v>
                </c:pt>
                <c:pt idx="506">
                  <c:v>1512536000</c:v>
                </c:pt>
                <c:pt idx="507">
                  <c:v>1515443000</c:v>
                </c:pt>
                <c:pt idx="508">
                  <c:v>1518358000</c:v>
                </c:pt>
                <c:pt idx="509">
                  <c:v>1521453000</c:v>
                </c:pt>
                <c:pt idx="510">
                  <c:v>1524687000</c:v>
                </c:pt>
                <c:pt idx="511">
                  <c:v>1527859000</c:v>
                </c:pt>
                <c:pt idx="512">
                  <c:v>1531766000</c:v>
                </c:pt>
                <c:pt idx="513">
                  <c:v>1534637000</c:v>
                </c:pt>
                <c:pt idx="514">
                  <c:v>1537340000</c:v>
                </c:pt>
                <c:pt idx="515">
                  <c:v>1540083000</c:v>
                </c:pt>
                <c:pt idx="516">
                  <c:v>1542957000</c:v>
                </c:pt>
                <c:pt idx="517">
                  <c:v>1545613000</c:v>
                </c:pt>
                <c:pt idx="518">
                  <c:v>1547902000</c:v>
                </c:pt>
                <c:pt idx="519">
                  <c:v>1550361000</c:v>
                </c:pt>
                <c:pt idx="520">
                  <c:v>1553034000</c:v>
                </c:pt>
                <c:pt idx="521">
                  <c:v>1555811000</c:v>
                </c:pt>
                <c:pt idx="522">
                  <c:v>1558955000</c:v>
                </c:pt>
                <c:pt idx="523">
                  <c:v>1561637000</c:v>
                </c:pt>
                <c:pt idx="524">
                  <c:v>1564216000</c:v>
                </c:pt>
                <c:pt idx="525">
                  <c:v>1566960000</c:v>
                </c:pt>
                <c:pt idx="526">
                  <c:v>1569890000</c:v>
                </c:pt>
                <c:pt idx="527">
                  <c:v>1573068000</c:v>
                </c:pt>
                <c:pt idx="528">
                  <c:v>1576682000</c:v>
                </c:pt>
                <c:pt idx="529">
                  <c:v>1580108000</c:v>
                </c:pt>
                <c:pt idx="530">
                  <c:v>1583351000</c:v>
                </c:pt>
                <c:pt idx="531">
                  <c:v>1586582000</c:v>
                </c:pt>
                <c:pt idx="532">
                  <c:v>1589882000</c:v>
                </c:pt>
                <c:pt idx="533">
                  <c:v>1593381000</c:v>
                </c:pt>
                <c:pt idx="534">
                  <c:v>1596750000</c:v>
                </c:pt>
                <c:pt idx="535">
                  <c:v>1600021000</c:v>
                </c:pt>
                <c:pt idx="536">
                  <c:v>1603265000</c:v>
                </c:pt>
                <c:pt idx="537">
                  <c:v>1606531000</c:v>
                </c:pt>
                <c:pt idx="538">
                  <c:v>1610550000</c:v>
                </c:pt>
                <c:pt idx="539">
                  <c:v>1613531000</c:v>
                </c:pt>
                <c:pt idx="540">
                  <c:v>1616326000</c:v>
                </c:pt>
                <c:pt idx="541">
                  <c:v>1619097000</c:v>
                </c:pt>
                <c:pt idx="542">
                  <c:v>1622077000</c:v>
                </c:pt>
                <c:pt idx="543">
                  <c:v>1624308000</c:v>
                </c:pt>
                <c:pt idx="544">
                  <c:v>1626966000</c:v>
                </c:pt>
                <c:pt idx="545">
                  <c:v>1629792000</c:v>
                </c:pt>
                <c:pt idx="546">
                  <c:v>1632726000</c:v>
                </c:pt>
                <c:pt idx="547">
                  <c:v>1635940000</c:v>
                </c:pt>
                <c:pt idx="548">
                  <c:v>1639133000</c:v>
                </c:pt>
                <c:pt idx="549">
                  <c:v>1642235000</c:v>
                </c:pt>
                <c:pt idx="550">
                  <c:v>1645137000</c:v>
                </c:pt>
                <c:pt idx="551">
                  <c:v>1648021000</c:v>
                </c:pt>
                <c:pt idx="552">
                  <c:v>1651052000</c:v>
                </c:pt>
                <c:pt idx="553">
                  <c:v>1654405000</c:v>
                </c:pt>
                <c:pt idx="554">
                  <c:v>1657714000</c:v>
                </c:pt>
                <c:pt idx="555">
                  <c:v>1661024000</c:v>
                </c:pt>
                <c:pt idx="556">
                  <c:v>1665096000</c:v>
                </c:pt>
                <c:pt idx="557">
                  <c:v>1668090000</c:v>
                </c:pt>
                <c:pt idx="558">
                  <c:v>1671254000</c:v>
                </c:pt>
                <c:pt idx="559">
                  <c:v>1674696000</c:v>
                </c:pt>
                <c:pt idx="560">
                  <c:v>1678044000</c:v>
                </c:pt>
                <c:pt idx="561">
                  <c:v>1681047000</c:v>
                </c:pt>
                <c:pt idx="562">
                  <c:v>1684089000</c:v>
                </c:pt>
                <c:pt idx="563">
                  <c:v>1687382000</c:v>
                </c:pt>
                <c:pt idx="564">
                  <c:v>1691186000</c:v>
                </c:pt>
                <c:pt idx="565">
                  <c:v>1694585000</c:v>
                </c:pt>
                <c:pt idx="566">
                  <c:v>1698072000</c:v>
                </c:pt>
                <c:pt idx="567">
                  <c:v>1701223000</c:v>
                </c:pt>
                <c:pt idx="568">
                  <c:v>1704412000</c:v>
                </c:pt>
                <c:pt idx="569">
                  <c:v>1707670000</c:v>
                </c:pt>
                <c:pt idx="570">
                  <c:v>1711021000</c:v>
                </c:pt>
                <c:pt idx="571">
                  <c:v>1714245000</c:v>
                </c:pt>
                <c:pt idx="572">
                  <c:v>1717614000</c:v>
                </c:pt>
                <c:pt idx="573">
                  <c:v>1720767000</c:v>
                </c:pt>
                <c:pt idx="574">
                  <c:v>1724016000</c:v>
                </c:pt>
                <c:pt idx="575">
                  <c:v>1727060000</c:v>
                </c:pt>
                <c:pt idx="576">
                  <c:v>1730950000</c:v>
                </c:pt>
                <c:pt idx="577">
                  <c:v>1734216000</c:v>
                </c:pt>
                <c:pt idx="578">
                  <c:v>1737449000</c:v>
                </c:pt>
                <c:pt idx="579">
                  <c:v>1740606000</c:v>
                </c:pt>
                <c:pt idx="580">
                  <c:v>1744181000</c:v>
                </c:pt>
                <c:pt idx="581">
                  <c:v>1747771000</c:v>
                </c:pt>
                <c:pt idx="582">
                  <c:v>1750940000</c:v>
                </c:pt>
                <c:pt idx="583">
                  <c:v>1754091000</c:v>
                </c:pt>
                <c:pt idx="584">
                  <c:v>1757602000</c:v>
                </c:pt>
                <c:pt idx="585">
                  <c:v>1760914000</c:v>
                </c:pt>
                <c:pt idx="586">
                  <c:v>1764105000</c:v>
                </c:pt>
                <c:pt idx="587">
                  <c:v>1767244000</c:v>
                </c:pt>
                <c:pt idx="588">
                  <c:v>1770596000</c:v>
                </c:pt>
                <c:pt idx="589">
                  <c:v>1773815000</c:v>
                </c:pt>
                <c:pt idx="590">
                  <c:v>1777147000</c:v>
                </c:pt>
                <c:pt idx="591">
                  <c:v>1780339000</c:v>
                </c:pt>
                <c:pt idx="592">
                  <c:v>1783448000</c:v>
                </c:pt>
                <c:pt idx="593">
                  <c:v>1786386000</c:v>
                </c:pt>
                <c:pt idx="594">
                  <c:v>1789181000</c:v>
                </c:pt>
                <c:pt idx="595">
                  <c:v>1792111000</c:v>
                </c:pt>
                <c:pt idx="596">
                  <c:v>1794983000</c:v>
                </c:pt>
                <c:pt idx="597">
                  <c:v>1797758000</c:v>
                </c:pt>
                <c:pt idx="598">
                  <c:v>1800717000</c:v>
                </c:pt>
                <c:pt idx="599">
                  <c:v>1803561000</c:v>
                </c:pt>
                <c:pt idx="600">
                  <c:v>1806553000</c:v>
                </c:pt>
                <c:pt idx="601">
                  <c:v>1810121000</c:v>
                </c:pt>
                <c:pt idx="602">
                  <c:v>1813431000</c:v>
                </c:pt>
                <c:pt idx="603">
                  <c:v>1816607000</c:v>
                </c:pt>
                <c:pt idx="604">
                  <c:v>1819836000</c:v>
                </c:pt>
                <c:pt idx="605">
                  <c:v>1822997000</c:v>
                </c:pt>
                <c:pt idx="606">
                  <c:v>1826279000</c:v>
                </c:pt>
                <c:pt idx="607">
                  <c:v>1829890000</c:v>
                </c:pt>
                <c:pt idx="608">
                  <c:v>1833152000</c:v>
                </c:pt>
                <c:pt idx="609">
                  <c:v>1836444000</c:v>
                </c:pt>
                <c:pt idx="610">
                  <c:v>1838780000</c:v>
                </c:pt>
                <c:pt idx="611">
                  <c:v>1841626000</c:v>
                </c:pt>
                <c:pt idx="612">
                  <c:v>1844539000</c:v>
                </c:pt>
                <c:pt idx="613">
                  <c:v>1847221000</c:v>
                </c:pt>
                <c:pt idx="614">
                  <c:v>1850237000</c:v>
                </c:pt>
                <c:pt idx="615">
                  <c:v>1853588000</c:v>
                </c:pt>
                <c:pt idx="616">
                  <c:v>1856849000</c:v>
                </c:pt>
                <c:pt idx="617">
                  <c:v>1860316000</c:v>
                </c:pt>
                <c:pt idx="618">
                  <c:v>1863196000</c:v>
                </c:pt>
                <c:pt idx="619">
                  <c:v>1866086000</c:v>
                </c:pt>
                <c:pt idx="620">
                  <c:v>1868799000</c:v>
                </c:pt>
                <c:pt idx="621">
                  <c:v>1871768000</c:v>
                </c:pt>
                <c:pt idx="622">
                  <c:v>1874546000</c:v>
                </c:pt>
                <c:pt idx="623">
                  <c:v>1877435000</c:v>
                </c:pt>
                <c:pt idx="624">
                  <c:v>1879864000</c:v>
                </c:pt>
                <c:pt idx="625">
                  <c:v>1882772000</c:v>
                </c:pt>
                <c:pt idx="626">
                  <c:v>1885560000</c:v>
                </c:pt>
                <c:pt idx="627">
                  <c:v>1888537000</c:v>
                </c:pt>
                <c:pt idx="628">
                  <c:v>1891467000</c:v>
                </c:pt>
                <c:pt idx="629">
                  <c:v>1894473000</c:v>
                </c:pt>
                <c:pt idx="630">
                  <c:v>1897419000</c:v>
                </c:pt>
                <c:pt idx="631">
                  <c:v>1900182000</c:v>
                </c:pt>
                <c:pt idx="632">
                  <c:v>1902867000</c:v>
                </c:pt>
                <c:pt idx="633">
                  <c:v>1905818000</c:v>
                </c:pt>
                <c:pt idx="634">
                  <c:v>1908833000</c:v>
                </c:pt>
                <c:pt idx="635">
                  <c:v>1912149000</c:v>
                </c:pt>
                <c:pt idx="636">
                  <c:v>1915290000</c:v>
                </c:pt>
                <c:pt idx="637">
                  <c:v>1918322000</c:v>
                </c:pt>
                <c:pt idx="638">
                  <c:v>1921666000</c:v>
                </c:pt>
                <c:pt idx="639">
                  <c:v>1924685000</c:v>
                </c:pt>
                <c:pt idx="640">
                  <c:v>1928081000</c:v>
                </c:pt>
                <c:pt idx="641">
                  <c:v>1931508000</c:v>
                </c:pt>
                <c:pt idx="642">
                  <c:v>1934695000</c:v>
                </c:pt>
                <c:pt idx="643">
                  <c:v>1938064000</c:v>
                </c:pt>
                <c:pt idx="644">
                  <c:v>1941301000</c:v>
                </c:pt>
                <c:pt idx="645">
                  <c:v>1944641000</c:v>
                </c:pt>
                <c:pt idx="646">
                  <c:v>1948168000</c:v>
                </c:pt>
                <c:pt idx="647">
                  <c:v>1951349000</c:v>
                </c:pt>
                <c:pt idx="648">
                  <c:v>1954756000</c:v>
                </c:pt>
                <c:pt idx="649">
                  <c:v>1957927000</c:v>
                </c:pt>
                <c:pt idx="650">
                  <c:v>1960958000</c:v>
                </c:pt>
                <c:pt idx="651">
                  <c:v>1963810000</c:v>
                </c:pt>
                <c:pt idx="652">
                  <c:v>1966743000</c:v>
                </c:pt>
                <c:pt idx="653">
                  <c:v>1970077000</c:v>
                </c:pt>
                <c:pt idx="654">
                  <c:v>1973298000</c:v>
                </c:pt>
                <c:pt idx="655">
                  <c:v>1976438000</c:v>
                </c:pt>
                <c:pt idx="656">
                  <c:v>1979550000</c:v>
                </c:pt>
                <c:pt idx="657">
                  <c:v>1982747000</c:v>
                </c:pt>
                <c:pt idx="658">
                  <c:v>1986008000</c:v>
                </c:pt>
                <c:pt idx="659">
                  <c:v>1989217000</c:v>
                </c:pt>
                <c:pt idx="660">
                  <c:v>1992534000</c:v>
                </c:pt>
                <c:pt idx="661">
                  <c:v>1996520000</c:v>
                </c:pt>
                <c:pt idx="662">
                  <c:v>1999825000</c:v>
                </c:pt>
                <c:pt idx="663">
                  <c:v>2003083000</c:v>
                </c:pt>
                <c:pt idx="664">
                  <c:v>2006755000</c:v>
                </c:pt>
                <c:pt idx="665">
                  <c:v>2010131000</c:v>
                </c:pt>
                <c:pt idx="666">
                  <c:v>2012669000</c:v>
                </c:pt>
                <c:pt idx="667">
                  <c:v>2014744000</c:v>
                </c:pt>
                <c:pt idx="668">
                  <c:v>2017226000</c:v>
                </c:pt>
                <c:pt idx="669">
                  <c:v>2019285000</c:v>
                </c:pt>
                <c:pt idx="670">
                  <c:v>2021310000</c:v>
                </c:pt>
                <c:pt idx="671">
                  <c:v>2023396000</c:v>
                </c:pt>
                <c:pt idx="672">
                  <c:v>2025417000</c:v>
                </c:pt>
                <c:pt idx="673">
                  <c:v>2027858000</c:v>
                </c:pt>
                <c:pt idx="674">
                  <c:v>2030265000</c:v>
                </c:pt>
                <c:pt idx="675">
                  <c:v>2032573000</c:v>
                </c:pt>
                <c:pt idx="676">
                  <c:v>2034770000</c:v>
                </c:pt>
                <c:pt idx="677">
                  <c:v>2036977000</c:v>
                </c:pt>
                <c:pt idx="678">
                  <c:v>2039222000</c:v>
                </c:pt>
                <c:pt idx="679">
                  <c:v>2041395000</c:v>
                </c:pt>
                <c:pt idx="680">
                  <c:v>2044075000</c:v>
                </c:pt>
                <c:pt idx="681">
                  <c:v>2046666000</c:v>
                </c:pt>
                <c:pt idx="682">
                  <c:v>2049316000</c:v>
                </c:pt>
                <c:pt idx="683">
                  <c:v>2051688000</c:v>
                </c:pt>
                <c:pt idx="684">
                  <c:v>2054231000</c:v>
                </c:pt>
                <c:pt idx="685">
                  <c:v>2056601000</c:v>
                </c:pt>
                <c:pt idx="686">
                  <c:v>2059044000</c:v>
                </c:pt>
                <c:pt idx="687">
                  <c:v>2061419000</c:v>
                </c:pt>
                <c:pt idx="688">
                  <c:v>2063781000</c:v>
                </c:pt>
                <c:pt idx="689">
                  <c:v>2066296000</c:v>
                </c:pt>
                <c:pt idx="690">
                  <c:v>2068620000</c:v>
                </c:pt>
                <c:pt idx="691">
                  <c:v>2071440000</c:v>
                </c:pt>
                <c:pt idx="692">
                  <c:v>2074496000</c:v>
                </c:pt>
                <c:pt idx="693">
                  <c:v>2077528000</c:v>
                </c:pt>
                <c:pt idx="694">
                  <c:v>2080360000</c:v>
                </c:pt>
                <c:pt idx="695">
                  <c:v>2083348000</c:v>
                </c:pt>
                <c:pt idx="696">
                  <c:v>2086704000</c:v>
                </c:pt>
                <c:pt idx="697">
                  <c:v>2089695000</c:v>
                </c:pt>
                <c:pt idx="698">
                  <c:v>2092999000</c:v>
                </c:pt>
                <c:pt idx="699">
                  <c:v>2095981000</c:v>
                </c:pt>
                <c:pt idx="700">
                  <c:v>2098977000</c:v>
                </c:pt>
                <c:pt idx="701">
                  <c:v>2101694000</c:v>
                </c:pt>
                <c:pt idx="702">
                  <c:v>2104509000</c:v>
                </c:pt>
                <c:pt idx="703">
                  <c:v>2107437000</c:v>
                </c:pt>
                <c:pt idx="704">
                  <c:v>2110682000</c:v>
                </c:pt>
                <c:pt idx="705">
                  <c:v>2113467000</c:v>
                </c:pt>
                <c:pt idx="706">
                  <c:v>2116330000</c:v>
                </c:pt>
                <c:pt idx="707">
                  <c:v>2119082000</c:v>
                </c:pt>
                <c:pt idx="708">
                  <c:v>2122046000</c:v>
                </c:pt>
                <c:pt idx="709">
                  <c:v>2125078000</c:v>
                </c:pt>
                <c:pt idx="710">
                  <c:v>2128354000</c:v>
                </c:pt>
                <c:pt idx="711">
                  <c:v>2131155000</c:v>
                </c:pt>
                <c:pt idx="712">
                  <c:v>2134066000</c:v>
                </c:pt>
                <c:pt idx="713">
                  <c:v>2136987000</c:v>
                </c:pt>
                <c:pt idx="714">
                  <c:v>2139824000</c:v>
                </c:pt>
                <c:pt idx="715">
                  <c:v>2142838000</c:v>
                </c:pt>
                <c:pt idx="716">
                  <c:v>2146070000</c:v>
                </c:pt>
                <c:pt idx="717">
                  <c:v>2148888000</c:v>
                </c:pt>
                <c:pt idx="718">
                  <c:v>2151643000</c:v>
                </c:pt>
                <c:pt idx="719">
                  <c:v>2154171000</c:v>
                </c:pt>
                <c:pt idx="720">
                  <c:v>2156473000</c:v>
                </c:pt>
                <c:pt idx="721">
                  <c:v>2159241000</c:v>
                </c:pt>
                <c:pt idx="722">
                  <c:v>2161876000</c:v>
                </c:pt>
                <c:pt idx="723">
                  <c:v>2164785000</c:v>
                </c:pt>
                <c:pt idx="724">
                  <c:v>2167500000</c:v>
                </c:pt>
                <c:pt idx="725">
                  <c:v>2170404000</c:v>
                </c:pt>
                <c:pt idx="726">
                  <c:v>2173398000</c:v>
                </c:pt>
                <c:pt idx="727">
                  <c:v>2176071000</c:v>
                </c:pt>
                <c:pt idx="728">
                  <c:v>2178570000</c:v>
                </c:pt>
                <c:pt idx="729">
                  <c:v>2181088000</c:v>
                </c:pt>
                <c:pt idx="730">
                  <c:v>2183783000</c:v>
                </c:pt>
                <c:pt idx="731">
                  <c:v>2186624000</c:v>
                </c:pt>
                <c:pt idx="732">
                  <c:v>2189247000</c:v>
                </c:pt>
                <c:pt idx="733">
                  <c:v>2191258000</c:v>
                </c:pt>
                <c:pt idx="734">
                  <c:v>2193368000</c:v>
                </c:pt>
                <c:pt idx="735">
                  <c:v>2195848000</c:v>
                </c:pt>
                <c:pt idx="736">
                  <c:v>2197877000</c:v>
                </c:pt>
                <c:pt idx="737">
                  <c:v>2199845000</c:v>
                </c:pt>
                <c:pt idx="738">
                  <c:v>2201849000</c:v>
                </c:pt>
                <c:pt idx="739">
                  <c:v>2203895000</c:v>
                </c:pt>
                <c:pt idx="740">
                  <c:v>2206083000</c:v>
                </c:pt>
                <c:pt idx="741">
                  <c:v>2208320000</c:v>
                </c:pt>
                <c:pt idx="742">
                  <c:v>2210696000</c:v>
                </c:pt>
                <c:pt idx="743">
                  <c:v>2212960000</c:v>
                </c:pt>
                <c:pt idx="744">
                  <c:v>2215156000</c:v>
                </c:pt>
                <c:pt idx="745">
                  <c:v>2217395000</c:v>
                </c:pt>
                <c:pt idx="746">
                  <c:v>2219664000</c:v>
                </c:pt>
                <c:pt idx="747">
                  <c:v>2221976000</c:v>
                </c:pt>
                <c:pt idx="748">
                  <c:v>2224417000</c:v>
                </c:pt>
                <c:pt idx="749">
                  <c:v>2226767000</c:v>
                </c:pt>
                <c:pt idx="750">
                  <c:v>2229195000</c:v>
                </c:pt>
                <c:pt idx="751">
                  <c:v>2231612000</c:v>
                </c:pt>
                <c:pt idx="752">
                  <c:v>2233677000</c:v>
                </c:pt>
                <c:pt idx="753">
                  <c:v>2236075000</c:v>
                </c:pt>
                <c:pt idx="754">
                  <c:v>2238470000</c:v>
                </c:pt>
                <c:pt idx="755">
                  <c:v>2240848000</c:v>
                </c:pt>
                <c:pt idx="756">
                  <c:v>2243398000</c:v>
                </c:pt>
                <c:pt idx="757">
                  <c:v>2245777000</c:v>
                </c:pt>
                <c:pt idx="758">
                  <c:v>2248343000</c:v>
                </c:pt>
                <c:pt idx="759">
                  <c:v>2250661000</c:v>
                </c:pt>
                <c:pt idx="760">
                  <c:v>2252962000</c:v>
                </c:pt>
                <c:pt idx="761">
                  <c:v>2255250000</c:v>
                </c:pt>
                <c:pt idx="762">
                  <c:v>2257612000</c:v>
                </c:pt>
                <c:pt idx="763">
                  <c:v>2259987000</c:v>
                </c:pt>
                <c:pt idx="764">
                  <c:v>2262498000</c:v>
                </c:pt>
                <c:pt idx="765">
                  <c:v>2264986000</c:v>
                </c:pt>
                <c:pt idx="766">
                  <c:v>2267350000</c:v>
                </c:pt>
                <c:pt idx="767">
                  <c:v>2269857000</c:v>
                </c:pt>
                <c:pt idx="768">
                  <c:v>2272549000</c:v>
                </c:pt>
                <c:pt idx="769">
                  <c:v>2274857000</c:v>
                </c:pt>
                <c:pt idx="770">
                  <c:v>2277260000</c:v>
                </c:pt>
                <c:pt idx="771">
                  <c:v>2279310000</c:v>
                </c:pt>
                <c:pt idx="772">
                  <c:v>2281425000</c:v>
                </c:pt>
                <c:pt idx="773">
                  <c:v>2283443000</c:v>
                </c:pt>
                <c:pt idx="774">
                  <c:v>2285266000</c:v>
                </c:pt>
                <c:pt idx="775">
                  <c:v>2287135000</c:v>
                </c:pt>
                <c:pt idx="776">
                  <c:v>2289018000</c:v>
                </c:pt>
                <c:pt idx="777">
                  <c:v>2290904000</c:v>
                </c:pt>
                <c:pt idx="778">
                  <c:v>2292952000</c:v>
                </c:pt>
                <c:pt idx="779">
                  <c:v>2294708000</c:v>
                </c:pt>
                <c:pt idx="780">
                  <c:v>2296641000</c:v>
                </c:pt>
                <c:pt idx="781">
                  <c:v>2298427000</c:v>
                </c:pt>
                <c:pt idx="782">
                  <c:v>2300288000</c:v>
                </c:pt>
                <c:pt idx="783">
                  <c:v>2301986000</c:v>
                </c:pt>
                <c:pt idx="784">
                  <c:v>2304009000</c:v>
                </c:pt>
                <c:pt idx="785">
                  <c:v>2305785000</c:v>
                </c:pt>
                <c:pt idx="786">
                  <c:v>2307790000</c:v>
                </c:pt>
                <c:pt idx="787">
                  <c:v>2309706000</c:v>
                </c:pt>
                <c:pt idx="788">
                  <c:v>2311642000</c:v>
                </c:pt>
                <c:pt idx="789">
                  <c:v>2314155000</c:v>
                </c:pt>
                <c:pt idx="790">
                  <c:v>2316608000</c:v>
                </c:pt>
                <c:pt idx="791">
                  <c:v>2318350000</c:v>
                </c:pt>
                <c:pt idx="792">
                  <c:v>2320323000</c:v>
                </c:pt>
                <c:pt idx="793">
                  <c:v>2322281000</c:v>
                </c:pt>
                <c:pt idx="794">
                  <c:v>2324104000</c:v>
                </c:pt>
                <c:pt idx="795">
                  <c:v>2327395000</c:v>
                </c:pt>
                <c:pt idx="796">
                  <c:v>2329606000</c:v>
                </c:pt>
                <c:pt idx="797">
                  <c:v>2331470000</c:v>
                </c:pt>
                <c:pt idx="798">
                  <c:v>2333283000</c:v>
                </c:pt>
                <c:pt idx="799">
                  <c:v>2335160000</c:v>
                </c:pt>
                <c:pt idx="800">
                  <c:v>2337070000</c:v>
                </c:pt>
                <c:pt idx="801">
                  <c:v>2339006000</c:v>
                </c:pt>
                <c:pt idx="802">
                  <c:v>2341058000</c:v>
                </c:pt>
                <c:pt idx="803">
                  <c:v>2342872000</c:v>
                </c:pt>
                <c:pt idx="804">
                  <c:v>2344792000</c:v>
                </c:pt>
                <c:pt idx="805">
                  <c:v>2346909000</c:v>
                </c:pt>
                <c:pt idx="806">
                  <c:v>2348652000</c:v>
                </c:pt>
                <c:pt idx="807">
                  <c:v>2350696000</c:v>
                </c:pt>
                <c:pt idx="808">
                  <c:v>2352861000</c:v>
                </c:pt>
                <c:pt idx="809">
                  <c:v>2354843000</c:v>
                </c:pt>
                <c:pt idx="810">
                  <c:v>2356983000</c:v>
                </c:pt>
                <c:pt idx="811">
                  <c:v>2359045000</c:v>
                </c:pt>
                <c:pt idx="812">
                  <c:v>2361274000</c:v>
                </c:pt>
                <c:pt idx="813">
                  <c:v>2363350000</c:v>
                </c:pt>
                <c:pt idx="814">
                  <c:v>2365350000</c:v>
                </c:pt>
                <c:pt idx="815">
                  <c:v>2367226000</c:v>
                </c:pt>
                <c:pt idx="816">
                  <c:v>2369208000</c:v>
                </c:pt>
                <c:pt idx="817">
                  <c:v>2371026000</c:v>
                </c:pt>
                <c:pt idx="818">
                  <c:v>2373116000</c:v>
                </c:pt>
                <c:pt idx="819">
                  <c:v>2375242000</c:v>
                </c:pt>
                <c:pt idx="820">
                  <c:v>2377408000</c:v>
                </c:pt>
                <c:pt idx="821">
                  <c:v>2379847000</c:v>
                </c:pt>
                <c:pt idx="822">
                  <c:v>2382180000</c:v>
                </c:pt>
                <c:pt idx="823">
                  <c:v>2384583000</c:v>
                </c:pt>
                <c:pt idx="824">
                  <c:v>2386820000</c:v>
                </c:pt>
                <c:pt idx="825">
                  <c:v>2389203000</c:v>
                </c:pt>
                <c:pt idx="826">
                  <c:v>2391516000</c:v>
                </c:pt>
                <c:pt idx="827">
                  <c:v>2393883000</c:v>
                </c:pt>
                <c:pt idx="828">
                  <c:v>2396492000</c:v>
                </c:pt>
                <c:pt idx="829">
                  <c:v>2398702000</c:v>
                </c:pt>
                <c:pt idx="830">
                  <c:v>2400960000</c:v>
                </c:pt>
                <c:pt idx="831">
                  <c:v>2403328000</c:v>
                </c:pt>
                <c:pt idx="832">
                  <c:v>2405700000</c:v>
                </c:pt>
                <c:pt idx="833">
                  <c:v>2407969000</c:v>
                </c:pt>
                <c:pt idx="834">
                  <c:v>2410202000</c:v>
                </c:pt>
                <c:pt idx="835">
                  <c:v>2412932000</c:v>
                </c:pt>
                <c:pt idx="836">
                  <c:v>2415275000</c:v>
                </c:pt>
                <c:pt idx="837">
                  <c:v>2417644000</c:v>
                </c:pt>
                <c:pt idx="838">
                  <c:v>2420067000</c:v>
                </c:pt>
                <c:pt idx="839">
                  <c:v>2422478000</c:v>
                </c:pt>
                <c:pt idx="840">
                  <c:v>2424850000</c:v>
                </c:pt>
                <c:pt idx="841">
                  <c:v>2427360000</c:v>
                </c:pt>
                <c:pt idx="842">
                  <c:v>2429791000</c:v>
                </c:pt>
                <c:pt idx="843">
                  <c:v>2432377000</c:v>
                </c:pt>
                <c:pt idx="844">
                  <c:v>2434712000</c:v>
                </c:pt>
                <c:pt idx="845">
                  <c:v>2436960000</c:v>
                </c:pt>
                <c:pt idx="846">
                  <c:v>2439300000</c:v>
                </c:pt>
                <c:pt idx="847">
                  <c:v>2441751000</c:v>
                </c:pt>
                <c:pt idx="848">
                  <c:v>2444334000</c:v>
                </c:pt>
                <c:pt idx="849">
                  <c:v>2446757000</c:v>
                </c:pt>
                <c:pt idx="850">
                  <c:v>2449660000</c:v>
                </c:pt>
                <c:pt idx="851">
                  <c:v>2452483000</c:v>
                </c:pt>
                <c:pt idx="852">
                  <c:v>2455433000</c:v>
                </c:pt>
                <c:pt idx="853">
                  <c:v>2458496000</c:v>
                </c:pt>
                <c:pt idx="854">
                  <c:v>2461517000</c:v>
                </c:pt>
                <c:pt idx="855">
                  <c:v>2464374000</c:v>
                </c:pt>
                <c:pt idx="856">
                  <c:v>2467369000</c:v>
                </c:pt>
                <c:pt idx="857">
                  <c:v>2470245000</c:v>
                </c:pt>
                <c:pt idx="858">
                  <c:v>2473211000</c:v>
                </c:pt>
                <c:pt idx="859">
                  <c:v>2476644000</c:v>
                </c:pt>
                <c:pt idx="860">
                  <c:v>2479969000</c:v>
                </c:pt>
                <c:pt idx="861">
                  <c:v>2483235000</c:v>
                </c:pt>
                <c:pt idx="862">
                  <c:v>2486724000</c:v>
                </c:pt>
                <c:pt idx="863">
                  <c:v>2490159000</c:v>
                </c:pt>
                <c:pt idx="864">
                  <c:v>2493331000</c:v>
                </c:pt>
                <c:pt idx="865">
                  <c:v>2496074000</c:v>
                </c:pt>
                <c:pt idx="866">
                  <c:v>2499016000</c:v>
                </c:pt>
                <c:pt idx="867">
                  <c:v>2501924000</c:v>
                </c:pt>
                <c:pt idx="868">
                  <c:v>2504774000</c:v>
                </c:pt>
                <c:pt idx="869">
                  <c:v>2507625000</c:v>
                </c:pt>
                <c:pt idx="870">
                  <c:v>2510696000</c:v>
                </c:pt>
                <c:pt idx="871">
                  <c:v>2514450000</c:v>
                </c:pt>
                <c:pt idx="872">
                  <c:v>2517258000</c:v>
                </c:pt>
                <c:pt idx="873">
                  <c:v>2520108000</c:v>
                </c:pt>
                <c:pt idx="874">
                  <c:v>2523173000</c:v>
                </c:pt>
                <c:pt idx="875">
                  <c:v>2525768000</c:v>
                </c:pt>
                <c:pt idx="876">
                  <c:v>2528618000</c:v>
                </c:pt>
                <c:pt idx="877">
                  <c:v>2531463000</c:v>
                </c:pt>
                <c:pt idx="878">
                  <c:v>2534358000</c:v>
                </c:pt>
                <c:pt idx="879">
                  <c:v>2537280000</c:v>
                </c:pt>
                <c:pt idx="880">
                  <c:v>2540324000</c:v>
                </c:pt>
                <c:pt idx="881">
                  <c:v>2543616000</c:v>
                </c:pt>
                <c:pt idx="882">
                  <c:v>2546599000</c:v>
                </c:pt>
                <c:pt idx="883">
                  <c:v>2549673000</c:v>
                </c:pt>
                <c:pt idx="884">
                  <c:v>2552998000</c:v>
                </c:pt>
                <c:pt idx="885">
                  <c:v>2556400000</c:v>
                </c:pt>
                <c:pt idx="886">
                  <c:v>2559772000</c:v>
                </c:pt>
                <c:pt idx="887">
                  <c:v>2562956000</c:v>
                </c:pt>
                <c:pt idx="888">
                  <c:v>2566277000</c:v>
                </c:pt>
                <c:pt idx="889">
                  <c:v>2569481000</c:v>
                </c:pt>
                <c:pt idx="890">
                  <c:v>2572691000</c:v>
                </c:pt>
                <c:pt idx="891">
                  <c:v>2576056000</c:v>
                </c:pt>
                <c:pt idx="892">
                  <c:v>2578988000</c:v>
                </c:pt>
                <c:pt idx="893">
                  <c:v>2581821000</c:v>
                </c:pt>
                <c:pt idx="894">
                  <c:v>2584604000</c:v>
                </c:pt>
                <c:pt idx="895">
                  <c:v>2587309000</c:v>
                </c:pt>
                <c:pt idx="896">
                  <c:v>2590330000</c:v>
                </c:pt>
                <c:pt idx="897">
                  <c:v>2593764000</c:v>
                </c:pt>
                <c:pt idx="898">
                  <c:v>2596660000</c:v>
                </c:pt>
                <c:pt idx="899">
                  <c:v>2599329000</c:v>
                </c:pt>
                <c:pt idx="900">
                  <c:v>2601952000</c:v>
                </c:pt>
                <c:pt idx="901">
                  <c:v>2605116000</c:v>
                </c:pt>
                <c:pt idx="902">
                  <c:v>2608423000</c:v>
                </c:pt>
                <c:pt idx="903">
                  <c:v>2611705000</c:v>
                </c:pt>
                <c:pt idx="904">
                  <c:v>2614727000</c:v>
                </c:pt>
                <c:pt idx="905">
                  <c:v>2617281000</c:v>
                </c:pt>
                <c:pt idx="906">
                  <c:v>2620138000</c:v>
                </c:pt>
                <c:pt idx="907">
                  <c:v>2622762000</c:v>
                </c:pt>
                <c:pt idx="908">
                  <c:v>2625659000</c:v>
                </c:pt>
                <c:pt idx="909">
                  <c:v>2628334000</c:v>
                </c:pt>
                <c:pt idx="910">
                  <c:v>2630929000</c:v>
                </c:pt>
                <c:pt idx="911">
                  <c:v>2633309000</c:v>
                </c:pt>
                <c:pt idx="912">
                  <c:v>2635374000</c:v>
                </c:pt>
                <c:pt idx="913">
                  <c:v>2637589000</c:v>
                </c:pt>
                <c:pt idx="914">
                  <c:v>2640154000</c:v>
                </c:pt>
                <c:pt idx="915">
                  <c:v>2642645000</c:v>
                </c:pt>
                <c:pt idx="916">
                  <c:v>2645871000</c:v>
                </c:pt>
                <c:pt idx="917">
                  <c:v>2649141000</c:v>
                </c:pt>
                <c:pt idx="918">
                  <c:v>2652540000</c:v>
                </c:pt>
                <c:pt idx="919">
                  <c:v>2655833000</c:v>
                </c:pt>
                <c:pt idx="920">
                  <c:v>2659064000</c:v>
                </c:pt>
                <c:pt idx="921">
                  <c:v>2662208000</c:v>
                </c:pt>
                <c:pt idx="922">
                  <c:v>2665477000</c:v>
                </c:pt>
                <c:pt idx="923">
                  <c:v>2668782000</c:v>
                </c:pt>
                <c:pt idx="924">
                  <c:v>2671961000</c:v>
                </c:pt>
                <c:pt idx="925">
                  <c:v>2675138000</c:v>
                </c:pt>
                <c:pt idx="926">
                  <c:v>2678390000</c:v>
                </c:pt>
                <c:pt idx="927">
                  <c:v>2681448000</c:v>
                </c:pt>
                <c:pt idx="928">
                  <c:v>2684684000</c:v>
                </c:pt>
                <c:pt idx="929">
                  <c:v>2688076000</c:v>
                </c:pt>
                <c:pt idx="930">
                  <c:v>2691291000</c:v>
                </c:pt>
                <c:pt idx="931">
                  <c:v>2694882000</c:v>
                </c:pt>
                <c:pt idx="932">
                  <c:v>2698245000</c:v>
                </c:pt>
                <c:pt idx="933">
                  <c:v>2701555000</c:v>
                </c:pt>
                <c:pt idx="934">
                  <c:v>2704760000</c:v>
                </c:pt>
                <c:pt idx="935">
                  <c:v>2708010000</c:v>
                </c:pt>
                <c:pt idx="936">
                  <c:v>2711621000</c:v>
                </c:pt>
                <c:pt idx="937">
                  <c:v>2714991000</c:v>
                </c:pt>
                <c:pt idx="938">
                  <c:v>2718161000</c:v>
                </c:pt>
                <c:pt idx="939">
                  <c:v>2721460000</c:v>
                </c:pt>
                <c:pt idx="940">
                  <c:v>2724653000</c:v>
                </c:pt>
                <c:pt idx="941">
                  <c:v>2727846000</c:v>
                </c:pt>
                <c:pt idx="942">
                  <c:v>2731157000</c:v>
                </c:pt>
                <c:pt idx="943">
                  <c:v>2734441000</c:v>
                </c:pt>
                <c:pt idx="944">
                  <c:v>2737777000</c:v>
                </c:pt>
                <c:pt idx="945">
                  <c:v>2741048000</c:v>
                </c:pt>
                <c:pt idx="946">
                  <c:v>2744438000</c:v>
                </c:pt>
                <c:pt idx="947">
                  <c:v>2747862000</c:v>
                </c:pt>
                <c:pt idx="948">
                  <c:v>2750998000</c:v>
                </c:pt>
                <c:pt idx="949">
                  <c:v>2754202000</c:v>
                </c:pt>
                <c:pt idx="950">
                  <c:v>2757330000</c:v>
                </c:pt>
                <c:pt idx="951">
                  <c:v>2760740000</c:v>
                </c:pt>
                <c:pt idx="952">
                  <c:v>2764153000</c:v>
                </c:pt>
                <c:pt idx="953">
                  <c:v>2766825000</c:v>
                </c:pt>
                <c:pt idx="954">
                  <c:v>2769758000</c:v>
                </c:pt>
                <c:pt idx="955">
                  <c:v>2772697000</c:v>
                </c:pt>
                <c:pt idx="956">
                  <c:v>2775648000</c:v>
                </c:pt>
                <c:pt idx="957">
                  <c:v>2778157000</c:v>
                </c:pt>
                <c:pt idx="958">
                  <c:v>2780522000</c:v>
                </c:pt>
                <c:pt idx="959">
                  <c:v>2783433000</c:v>
                </c:pt>
                <c:pt idx="960">
                  <c:v>2785829000</c:v>
                </c:pt>
                <c:pt idx="961">
                  <c:v>2788110000</c:v>
                </c:pt>
                <c:pt idx="962">
                  <c:v>2790109000</c:v>
                </c:pt>
                <c:pt idx="963">
                  <c:v>2792133000</c:v>
                </c:pt>
                <c:pt idx="964">
                  <c:v>2794120000</c:v>
                </c:pt>
                <c:pt idx="965">
                  <c:v>2796495000</c:v>
                </c:pt>
                <c:pt idx="966">
                  <c:v>2798813000</c:v>
                </c:pt>
                <c:pt idx="967">
                  <c:v>2801260000</c:v>
                </c:pt>
                <c:pt idx="968">
                  <c:v>2803657000</c:v>
                </c:pt>
                <c:pt idx="969">
                  <c:v>2806358000</c:v>
                </c:pt>
                <c:pt idx="970">
                  <c:v>2809287000</c:v>
                </c:pt>
                <c:pt idx="971">
                  <c:v>2811975000</c:v>
                </c:pt>
                <c:pt idx="972">
                  <c:v>2814712000</c:v>
                </c:pt>
                <c:pt idx="973">
                  <c:v>2817610000</c:v>
                </c:pt>
                <c:pt idx="974">
                  <c:v>2820232000</c:v>
                </c:pt>
                <c:pt idx="975">
                  <c:v>2823094000</c:v>
                </c:pt>
                <c:pt idx="976">
                  <c:v>2826633000</c:v>
                </c:pt>
                <c:pt idx="977">
                  <c:v>2830063000</c:v>
                </c:pt>
                <c:pt idx="978">
                  <c:v>2833400000</c:v>
                </c:pt>
                <c:pt idx="979">
                  <c:v>2836622000</c:v>
                </c:pt>
                <c:pt idx="980">
                  <c:v>2839861000</c:v>
                </c:pt>
                <c:pt idx="981">
                  <c:v>2843399000</c:v>
                </c:pt>
                <c:pt idx="982">
                  <c:v>2846794000</c:v>
                </c:pt>
                <c:pt idx="983">
                  <c:v>2849947000</c:v>
                </c:pt>
                <c:pt idx="984">
                  <c:v>2853114000</c:v>
                </c:pt>
                <c:pt idx="985">
                  <c:v>2856317000</c:v>
                </c:pt>
                <c:pt idx="986">
                  <c:v>2859652000</c:v>
                </c:pt>
                <c:pt idx="987">
                  <c:v>2863084000</c:v>
                </c:pt>
                <c:pt idx="988">
                  <c:v>2866346000</c:v>
                </c:pt>
                <c:pt idx="989">
                  <c:v>2869569000</c:v>
                </c:pt>
                <c:pt idx="990">
                  <c:v>2872787000</c:v>
                </c:pt>
                <c:pt idx="991">
                  <c:v>2876163000</c:v>
                </c:pt>
                <c:pt idx="992">
                  <c:v>2880000000</c:v>
                </c:pt>
                <c:pt idx="993">
                  <c:v>2882819000</c:v>
                </c:pt>
                <c:pt idx="994">
                  <c:v>2885751000</c:v>
                </c:pt>
                <c:pt idx="995">
                  <c:v>2888898000</c:v>
                </c:pt>
                <c:pt idx="996">
                  <c:v>2892067000</c:v>
                </c:pt>
                <c:pt idx="997">
                  <c:v>2895734000</c:v>
                </c:pt>
                <c:pt idx="998">
                  <c:v>2898968000</c:v>
                </c:pt>
                <c:pt idx="999">
                  <c:v>2902137000</c:v>
                </c:pt>
                <c:pt idx="1000">
                  <c:v>2905393000</c:v>
                </c:pt>
                <c:pt idx="1001">
                  <c:v>2908746000</c:v>
                </c:pt>
                <c:pt idx="1002">
                  <c:v>2912420000</c:v>
                </c:pt>
                <c:pt idx="1003">
                  <c:v>2915620000</c:v>
                </c:pt>
                <c:pt idx="1004">
                  <c:v>2918904000</c:v>
                </c:pt>
                <c:pt idx="1005">
                  <c:v>2922141000</c:v>
                </c:pt>
                <c:pt idx="1006">
                  <c:v>2925351000</c:v>
                </c:pt>
                <c:pt idx="1007">
                  <c:v>2928686000</c:v>
                </c:pt>
                <c:pt idx="1008">
                  <c:v>2931929000</c:v>
                </c:pt>
                <c:pt idx="1009">
                  <c:v>2935189000</c:v>
                </c:pt>
                <c:pt idx="1010">
                  <c:v>2938430000</c:v>
                </c:pt>
                <c:pt idx="1011">
                  <c:v>2941699000</c:v>
                </c:pt>
                <c:pt idx="1012">
                  <c:v>2945276000</c:v>
                </c:pt>
                <c:pt idx="1013">
                  <c:v>2948448000</c:v>
                </c:pt>
                <c:pt idx="1014">
                  <c:v>2951630000</c:v>
                </c:pt>
                <c:pt idx="1015">
                  <c:v>2954815000</c:v>
                </c:pt>
                <c:pt idx="1016">
                  <c:v>2958091000</c:v>
                </c:pt>
                <c:pt idx="1017">
                  <c:v>2961728000</c:v>
                </c:pt>
                <c:pt idx="1018">
                  <c:v>2964106000</c:v>
                </c:pt>
                <c:pt idx="1019">
                  <c:v>2966636000</c:v>
                </c:pt>
                <c:pt idx="1020">
                  <c:v>2969418000</c:v>
                </c:pt>
                <c:pt idx="1021">
                  <c:v>2972415000</c:v>
                </c:pt>
                <c:pt idx="1022">
                  <c:v>2975333000</c:v>
                </c:pt>
                <c:pt idx="1023">
                  <c:v>2978374000</c:v>
                </c:pt>
                <c:pt idx="1024">
                  <c:v>2981267000</c:v>
                </c:pt>
                <c:pt idx="1025">
                  <c:v>2983972000</c:v>
                </c:pt>
                <c:pt idx="1026">
                  <c:v>2987144000</c:v>
                </c:pt>
                <c:pt idx="1027">
                  <c:v>2990340000</c:v>
                </c:pt>
                <c:pt idx="1028">
                  <c:v>2993871000</c:v>
                </c:pt>
                <c:pt idx="1029">
                  <c:v>2997285000</c:v>
                </c:pt>
                <c:pt idx="1030">
                  <c:v>3000522000</c:v>
                </c:pt>
                <c:pt idx="1031">
                  <c:v>3003811000</c:v>
                </c:pt>
                <c:pt idx="1032">
                  <c:v>3007031000</c:v>
                </c:pt>
                <c:pt idx="1033">
                  <c:v>3010243000</c:v>
                </c:pt>
                <c:pt idx="1034">
                  <c:v>3014400000</c:v>
                </c:pt>
                <c:pt idx="1035">
                  <c:v>3016808000</c:v>
                </c:pt>
                <c:pt idx="1036">
                  <c:v>3019134000</c:v>
                </c:pt>
                <c:pt idx="1037">
                  <c:v>3021223000</c:v>
                </c:pt>
                <c:pt idx="1038">
                  <c:v>3023442000</c:v>
                </c:pt>
                <c:pt idx="1039">
                  <c:v>3025646000</c:v>
                </c:pt>
                <c:pt idx="1040">
                  <c:v>3027951000</c:v>
                </c:pt>
                <c:pt idx="1041">
                  <c:v>3030082000</c:v>
                </c:pt>
                <c:pt idx="1042">
                  <c:v>3032276000</c:v>
                </c:pt>
                <c:pt idx="1043">
                  <c:v>3034672000</c:v>
                </c:pt>
                <c:pt idx="1044">
                  <c:v>3036920000</c:v>
                </c:pt>
                <c:pt idx="1045">
                  <c:v>3039178000</c:v>
                </c:pt>
                <c:pt idx="1046">
                  <c:v>3041398000</c:v>
                </c:pt>
                <c:pt idx="1047">
                  <c:v>3043565000</c:v>
                </c:pt>
                <c:pt idx="1048">
                  <c:v>3046241000</c:v>
                </c:pt>
                <c:pt idx="1049">
                  <c:v>3048589000</c:v>
                </c:pt>
                <c:pt idx="1050">
                  <c:v>3050872000</c:v>
                </c:pt>
                <c:pt idx="1051">
                  <c:v>3053226000</c:v>
                </c:pt>
                <c:pt idx="1052">
                  <c:v>3055526000</c:v>
                </c:pt>
                <c:pt idx="1053">
                  <c:v>3057930000</c:v>
                </c:pt>
                <c:pt idx="1054">
                  <c:v>3060126000</c:v>
                </c:pt>
                <c:pt idx="1055">
                  <c:v>3062533000</c:v>
                </c:pt>
                <c:pt idx="1056">
                  <c:v>3064815000</c:v>
                </c:pt>
                <c:pt idx="1057">
                  <c:v>3067268000</c:v>
                </c:pt>
                <c:pt idx="1058">
                  <c:v>3069673000</c:v>
                </c:pt>
                <c:pt idx="1059">
                  <c:v>3072057000</c:v>
                </c:pt>
                <c:pt idx="1060">
                  <c:v>3074483000</c:v>
                </c:pt>
                <c:pt idx="1061">
                  <c:v>3076753000</c:v>
                </c:pt>
                <c:pt idx="1062">
                  <c:v>3079265000</c:v>
                </c:pt>
                <c:pt idx="1063">
                  <c:v>3081601000</c:v>
                </c:pt>
                <c:pt idx="1064">
                  <c:v>3083825000</c:v>
                </c:pt>
                <c:pt idx="1065">
                  <c:v>3086223000</c:v>
                </c:pt>
                <c:pt idx="1066">
                  <c:v>3088472000</c:v>
                </c:pt>
                <c:pt idx="1067">
                  <c:v>3090758000</c:v>
                </c:pt>
                <c:pt idx="1068">
                  <c:v>3093246000</c:v>
                </c:pt>
                <c:pt idx="1069">
                  <c:v>3095645000</c:v>
                </c:pt>
                <c:pt idx="1070">
                  <c:v>3098002000</c:v>
                </c:pt>
                <c:pt idx="1071">
                  <c:v>3100425000</c:v>
                </c:pt>
                <c:pt idx="1072">
                  <c:v>3102676000</c:v>
                </c:pt>
                <c:pt idx="1073">
                  <c:v>3104987000</c:v>
                </c:pt>
                <c:pt idx="1074">
                  <c:v>3107292000</c:v>
                </c:pt>
                <c:pt idx="1075">
                  <c:v>3109674000</c:v>
                </c:pt>
                <c:pt idx="1076">
                  <c:v>3112087000</c:v>
                </c:pt>
                <c:pt idx="1077">
                  <c:v>3114488000</c:v>
                </c:pt>
                <c:pt idx="1078">
                  <c:v>3117075000</c:v>
                </c:pt>
                <c:pt idx="1079">
                  <c:v>3119498000</c:v>
                </c:pt>
                <c:pt idx="1080">
                  <c:v>3122061000</c:v>
                </c:pt>
                <c:pt idx="1081">
                  <c:v>3124080000</c:v>
                </c:pt>
                <c:pt idx="1082">
                  <c:v>3126573000</c:v>
                </c:pt>
                <c:pt idx="1083">
                  <c:v>3128946000</c:v>
                </c:pt>
                <c:pt idx="1084">
                  <c:v>3131305000</c:v>
                </c:pt>
                <c:pt idx="1085">
                  <c:v>3133698000</c:v>
                </c:pt>
                <c:pt idx="1086">
                  <c:v>3136103000</c:v>
                </c:pt>
                <c:pt idx="1087">
                  <c:v>3138311000</c:v>
                </c:pt>
                <c:pt idx="1088">
                  <c:v>3140612000</c:v>
                </c:pt>
                <c:pt idx="1089">
                  <c:v>3142874000</c:v>
                </c:pt>
                <c:pt idx="1090">
                  <c:v>3145123000</c:v>
                </c:pt>
                <c:pt idx="1091">
                  <c:v>3147263000</c:v>
                </c:pt>
                <c:pt idx="1092">
                  <c:v>3149700000</c:v>
                </c:pt>
                <c:pt idx="1093">
                  <c:v>3152184000</c:v>
                </c:pt>
                <c:pt idx="1094">
                  <c:v>3154429000</c:v>
                </c:pt>
                <c:pt idx="1095">
                  <c:v>3156639000</c:v>
                </c:pt>
                <c:pt idx="1096">
                  <c:v>3159196000</c:v>
                </c:pt>
                <c:pt idx="1097">
                  <c:v>3161442000</c:v>
                </c:pt>
                <c:pt idx="1098">
                  <c:v>3163716000</c:v>
                </c:pt>
                <c:pt idx="1099">
                  <c:v>3166233000</c:v>
                </c:pt>
                <c:pt idx="1100">
                  <c:v>3168559000</c:v>
                </c:pt>
                <c:pt idx="1101">
                  <c:v>3170959000</c:v>
                </c:pt>
                <c:pt idx="1102">
                  <c:v>3173157000</c:v>
                </c:pt>
                <c:pt idx="1103">
                  <c:v>3175453000</c:v>
                </c:pt>
                <c:pt idx="1104">
                  <c:v>3177738000</c:v>
                </c:pt>
                <c:pt idx="1105">
                  <c:v>3180322000</c:v>
                </c:pt>
                <c:pt idx="1106">
                  <c:v>3182789000</c:v>
                </c:pt>
                <c:pt idx="1107">
                  <c:v>3184992000</c:v>
                </c:pt>
                <c:pt idx="1108">
                  <c:v>3187365000</c:v>
                </c:pt>
                <c:pt idx="1109">
                  <c:v>3189744000</c:v>
                </c:pt>
                <c:pt idx="1110">
                  <c:v>3192203000</c:v>
                </c:pt>
                <c:pt idx="1111">
                  <c:v>3194740000</c:v>
                </c:pt>
                <c:pt idx="1112">
                  <c:v>3197257000</c:v>
                </c:pt>
                <c:pt idx="1113">
                  <c:v>3199668000</c:v>
                </c:pt>
                <c:pt idx="1114">
                  <c:v>3201945000</c:v>
                </c:pt>
                <c:pt idx="1115">
                  <c:v>3204062000</c:v>
                </c:pt>
                <c:pt idx="1116">
                  <c:v>3206294000</c:v>
                </c:pt>
                <c:pt idx="1117">
                  <c:v>3208470000</c:v>
                </c:pt>
                <c:pt idx="1118">
                  <c:v>3211012000</c:v>
                </c:pt>
                <c:pt idx="1119">
                  <c:v>3213642000</c:v>
                </c:pt>
                <c:pt idx="1120">
                  <c:v>3216008000</c:v>
                </c:pt>
                <c:pt idx="1121">
                  <c:v>3218300000</c:v>
                </c:pt>
                <c:pt idx="1122">
                  <c:v>3220636000</c:v>
                </c:pt>
                <c:pt idx="1123">
                  <c:v>3222925000</c:v>
                </c:pt>
                <c:pt idx="1124">
                  <c:v>3225210000</c:v>
                </c:pt>
                <c:pt idx="1125">
                  <c:v>3227504000</c:v>
                </c:pt>
                <c:pt idx="1126">
                  <c:v>3230022000</c:v>
                </c:pt>
                <c:pt idx="1127">
                  <c:v>3232363000</c:v>
                </c:pt>
                <c:pt idx="1128">
                  <c:v>3234667000</c:v>
                </c:pt>
                <c:pt idx="1129">
                  <c:v>3237053000</c:v>
                </c:pt>
                <c:pt idx="1130">
                  <c:v>3239470000</c:v>
                </c:pt>
                <c:pt idx="1131">
                  <c:v>3241715000</c:v>
                </c:pt>
                <c:pt idx="1132">
                  <c:v>3244101000</c:v>
                </c:pt>
                <c:pt idx="1133">
                  <c:v>3246681000</c:v>
                </c:pt>
                <c:pt idx="1134">
                  <c:v>3248998000</c:v>
                </c:pt>
                <c:pt idx="1135">
                  <c:v>3251366000</c:v>
                </c:pt>
                <c:pt idx="1136">
                  <c:v>3253634000</c:v>
                </c:pt>
                <c:pt idx="1137">
                  <c:v>3255928000</c:v>
                </c:pt>
                <c:pt idx="1138">
                  <c:v>3258277000</c:v>
                </c:pt>
                <c:pt idx="1139">
                  <c:v>3260829000</c:v>
                </c:pt>
                <c:pt idx="1140">
                  <c:v>3263221000</c:v>
                </c:pt>
                <c:pt idx="1141">
                  <c:v>3265438000</c:v>
                </c:pt>
                <c:pt idx="1142">
                  <c:v>3267741000</c:v>
                </c:pt>
                <c:pt idx="1143">
                  <c:v>3270181000</c:v>
                </c:pt>
                <c:pt idx="1144">
                  <c:v>3272427000</c:v>
                </c:pt>
                <c:pt idx="1145">
                  <c:v>3274697000</c:v>
                </c:pt>
                <c:pt idx="1146">
                  <c:v>3277398000</c:v>
                </c:pt>
                <c:pt idx="1147">
                  <c:v>3279821000</c:v>
                </c:pt>
                <c:pt idx="1148">
                  <c:v>3282187000</c:v>
                </c:pt>
                <c:pt idx="1149">
                  <c:v>3284275000</c:v>
                </c:pt>
                <c:pt idx="1150">
                  <c:v>3286604000</c:v>
                </c:pt>
                <c:pt idx="1151">
                  <c:v>3288926000</c:v>
                </c:pt>
                <c:pt idx="1152">
                  <c:v>3291509000</c:v>
                </c:pt>
                <c:pt idx="1153">
                  <c:v>3294351000</c:v>
                </c:pt>
                <c:pt idx="1154">
                  <c:v>3296814000</c:v>
                </c:pt>
                <c:pt idx="1155">
                  <c:v>3299220000</c:v>
                </c:pt>
                <c:pt idx="1156">
                  <c:v>3301572000</c:v>
                </c:pt>
                <c:pt idx="1157">
                  <c:v>3303815000</c:v>
                </c:pt>
                <c:pt idx="1158">
                  <c:v>3306182000</c:v>
                </c:pt>
                <c:pt idx="1159">
                  <c:v>3308329000</c:v>
                </c:pt>
                <c:pt idx="1160">
                  <c:v>3310696000</c:v>
                </c:pt>
                <c:pt idx="1161">
                  <c:v>3313305000</c:v>
                </c:pt>
                <c:pt idx="1162">
                  <c:v>3315778000</c:v>
                </c:pt>
                <c:pt idx="1163">
                  <c:v>3318215000</c:v>
                </c:pt>
                <c:pt idx="1164">
                  <c:v>3320443000</c:v>
                </c:pt>
                <c:pt idx="1165">
                  <c:v>3322761000</c:v>
                </c:pt>
                <c:pt idx="1166">
                  <c:v>3325250000</c:v>
                </c:pt>
                <c:pt idx="1167">
                  <c:v>3327686000</c:v>
                </c:pt>
                <c:pt idx="1168">
                  <c:v>3330211000</c:v>
                </c:pt>
                <c:pt idx="1169">
                  <c:v>3332211000</c:v>
                </c:pt>
                <c:pt idx="1170">
                  <c:v>3334400000</c:v>
                </c:pt>
                <c:pt idx="1171">
                  <c:v>3336768000</c:v>
                </c:pt>
                <c:pt idx="1172">
                  <c:v>3339331000</c:v>
                </c:pt>
                <c:pt idx="1173">
                  <c:v>3341690000</c:v>
                </c:pt>
                <c:pt idx="1174">
                  <c:v>3344384000</c:v>
                </c:pt>
                <c:pt idx="1175">
                  <c:v>3346991000</c:v>
                </c:pt>
                <c:pt idx="1176">
                  <c:v>3349855000</c:v>
                </c:pt>
                <c:pt idx="1177">
                  <c:v>3352744000</c:v>
                </c:pt>
                <c:pt idx="1178">
                  <c:v>3355560000</c:v>
                </c:pt>
                <c:pt idx="1179">
                  <c:v>3358434000</c:v>
                </c:pt>
                <c:pt idx="1180">
                  <c:v>3361687000</c:v>
                </c:pt>
                <c:pt idx="1181">
                  <c:v>3364272000</c:v>
                </c:pt>
                <c:pt idx="1182">
                  <c:v>3366973000</c:v>
                </c:pt>
                <c:pt idx="1183">
                  <c:v>3369853000</c:v>
                </c:pt>
                <c:pt idx="1184">
                  <c:v>3372409000</c:v>
                </c:pt>
                <c:pt idx="1185">
                  <c:v>3375299000</c:v>
                </c:pt>
                <c:pt idx="1186">
                  <c:v>3377837000</c:v>
                </c:pt>
                <c:pt idx="1187">
                  <c:v>3380949000</c:v>
                </c:pt>
                <c:pt idx="1188">
                  <c:v>3383805000</c:v>
                </c:pt>
                <c:pt idx="1189">
                  <c:v>3386827000</c:v>
                </c:pt>
                <c:pt idx="1190">
                  <c:v>3389815000</c:v>
                </c:pt>
                <c:pt idx="1191">
                  <c:v>3393306000</c:v>
                </c:pt>
                <c:pt idx="1192">
                  <c:v>3396066000</c:v>
                </c:pt>
                <c:pt idx="1193">
                  <c:v>3399014000</c:v>
                </c:pt>
                <c:pt idx="1194">
                  <c:v>3402041000</c:v>
                </c:pt>
                <c:pt idx="1195">
                  <c:v>3404834000</c:v>
                </c:pt>
                <c:pt idx="1196">
                  <c:v>3407947000</c:v>
                </c:pt>
                <c:pt idx="1197">
                  <c:v>3411691000</c:v>
                </c:pt>
                <c:pt idx="1198">
                  <c:v>3414810000</c:v>
                </c:pt>
                <c:pt idx="1199">
                  <c:v>3417509000</c:v>
                </c:pt>
                <c:pt idx="1200">
                  <c:v>3420336000</c:v>
                </c:pt>
                <c:pt idx="1201">
                  <c:v>3423009000</c:v>
                </c:pt>
                <c:pt idx="1202">
                  <c:v>3425935000</c:v>
                </c:pt>
                <c:pt idx="1203">
                  <c:v>3428520000</c:v>
                </c:pt>
                <c:pt idx="1204">
                  <c:v>3431450000</c:v>
                </c:pt>
                <c:pt idx="1205">
                  <c:v>3434576000</c:v>
                </c:pt>
                <c:pt idx="1206">
                  <c:v>3437775000</c:v>
                </c:pt>
                <c:pt idx="1207">
                  <c:v>3440743000</c:v>
                </c:pt>
                <c:pt idx="1208">
                  <c:v>3443815000</c:v>
                </c:pt>
                <c:pt idx="1209">
                  <c:v>3446898000</c:v>
                </c:pt>
                <c:pt idx="1210">
                  <c:v>3449629000</c:v>
                </c:pt>
                <c:pt idx="1211">
                  <c:v>3452522000</c:v>
                </c:pt>
                <c:pt idx="1212">
                  <c:v>3455727000</c:v>
                </c:pt>
                <c:pt idx="1213">
                  <c:v>3458955000</c:v>
                </c:pt>
                <c:pt idx="1214">
                  <c:v>3462508000</c:v>
                </c:pt>
                <c:pt idx="1215">
                  <c:v>3465409000</c:v>
                </c:pt>
                <c:pt idx="1216">
                  <c:v>3468494000</c:v>
                </c:pt>
                <c:pt idx="1217">
                  <c:v>3471366000</c:v>
                </c:pt>
                <c:pt idx="1218">
                  <c:v>3474372000</c:v>
                </c:pt>
                <c:pt idx="1219">
                  <c:v>3477473000</c:v>
                </c:pt>
                <c:pt idx="1220">
                  <c:v>3480429000</c:v>
                </c:pt>
                <c:pt idx="1221">
                  <c:v>3483168000</c:v>
                </c:pt>
                <c:pt idx="1222">
                  <c:v>3485968000</c:v>
                </c:pt>
                <c:pt idx="1223">
                  <c:v>3488940000</c:v>
                </c:pt>
                <c:pt idx="1224">
                  <c:v>3491767000</c:v>
                </c:pt>
                <c:pt idx="1225">
                  <c:v>3494837000</c:v>
                </c:pt>
                <c:pt idx="1226">
                  <c:v>3497499000</c:v>
                </c:pt>
                <c:pt idx="1227">
                  <c:v>3500381000</c:v>
                </c:pt>
                <c:pt idx="1228">
                  <c:v>3503346000</c:v>
                </c:pt>
                <c:pt idx="1229">
                  <c:v>3506478000</c:v>
                </c:pt>
                <c:pt idx="1230">
                  <c:v>3509804000</c:v>
                </c:pt>
                <c:pt idx="1231">
                  <c:v>3512875000</c:v>
                </c:pt>
                <c:pt idx="1232">
                  <c:v>3516225000</c:v>
                </c:pt>
                <c:pt idx="1233">
                  <c:v>3519481000</c:v>
                </c:pt>
                <c:pt idx="1234">
                  <c:v>3522708000</c:v>
                </c:pt>
                <c:pt idx="1235">
                  <c:v>3525953000</c:v>
                </c:pt>
                <c:pt idx="1236">
                  <c:v>3529203000</c:v>
                </c:pt>
                <c:pt idx="1237">
                  <c:v>3532463000</c:v>
                </c:pt>
                <c:pt idx="1238">
                  <c:v>3535741000</c:v>
                </c:pt>
                <c:pt idx="1239">
                  <c:v>3538990000</c:v>
                </c:pt>
                <c:pt idx="1240">
                  <c:v>3542257000</c:v>
                </c:pt>
                <c:pt idx="1241">
                  <c:v>3546006000</c:v>
                </c:pt>
                <c:pt idx="1242">
                  <c:v>3549002000</c:v>
                </c:pt>
                <c:pt idx="1243">
                  <c:v>3551990000</c:v>
                </c:pt>
                <c:pt idx="1244">
                  <c:v>3554832000</c:v>
                </c:pt>
                <c:pt idx="1245">
                  <c:v>3557895000</c:v>
                </c:pt>
                <c:pt idx="1246">
                  <c:v>3561326000</c:v>
                </c:pt>
                <c:pt idx="1247">
                  <c:v>3564729000</c:v>
                </c:pt>
                <c:pt idx="1248">
                  <c:v>3567941000</c:v>
                </c:pt>
                <c:pt idx="1249">
                  <c:v>3571159000</c:v>
                </c:pt>
                <c:pt idx="1250">
                  <c:v>3574526000</c:v>
                </c:pt>
                <c:pt idx="1251">
                  <c:v>3577929000</c:v>
                </c:pt>
                <c:pt idx="1252">
                  <c:v>3581454000</c:v>
                </c:pt>
                <c:pt idx="1253">
                  <c:v>3584604000</c:v>
                </c:pt>
                <c:pt idx="1254">
                  <c:v>3587785000</c:v>
                </c:pt>
                <c:pt idx="1255">
                  <c:v>3590995000</c:v>
                </c:pt>
                <c:pt idx="1256">
                  <c:v>3594322000</c:v>
                </c:pt>
                <c:pt idx="1257">
                  <c:v>3597738000</c:v>
                </c:pt>
                <c:pt idx="1258">
                  <c:v>3601113000</c:v>
                </c:pt>
                <c:pt idx="1259">
                  <c:v>3604114000</c:v>
                </c:pt>
                <c:pt idx="1260">
                  <c:v>3607339000</c:v>
                </c:pt>
                <c:pt idx="1261">
                  <c:v>3610730000</c:v>
                </c:pt>
                <c:pt idx="1262">
                  <c:v>3614042000</c:v>
                </c:pt>
                <c:pt idx="1263">
                  <c:v>3616714000</c:v>
                </c:pt>
                <c:pt idx="1264">
                  <c:v>3619515000</c:v>
                </c:pt>
                <c:pt idx="1265">
                  <c:v>3621814000</c:v>
                </c:pt>
                <c:pt idx="1266">
                  <c:v>3624238000</c:v>
                </c:pt>
                <c:pt idx="1267">
                  <c:v>3627070000</c:v>
                </c:pt>
                <c:pt idx="1268">
                  <c:v>3630029000</c:v>
                </c:pt>
                <c:pt idx="1269">
                  <c:v>3632857000</c:v>
                </c:pt>
                <c:pt idx="1270">
                  <c:v>3635611000</c:v>
                </c:pt>
                <c:pt idx="1271">
                  <c:v>3638384000</c:v>
                </c:pt>
                <c:pt idx="1272">
                  <c:v>3641313000</c:v>
                </c:pt>
                <c:pt idx="1273">
                  <c:v>3644348000</c:v>
                </c:pt>
                <c:pt idx="1274">
                  <c:v>3646872000</c:v>
                </c:pt>
                <c:pt idx="1275">
                  <c:v>3649628000</c:v>
                </c:pt>
                <c:pt idx="1276">
                  <c:v>3652631000</c:v>
                </c:pt>
                <c:pt idx="1277">
                  <c:v>3655764000</c:v>
                </c:pt>
                <c:pt idx="1278">
                  <c:v>3659068000</c:v>
                </c:pt>
                <c:pt idx="1279">
                  <c:v>3662088000</c:v>
                </c:pt>
                <c:pt idx="1280">
                  <c:v>3665247000</c:v>
                </c:pt>
                <c:pt idx="1281">
                  <c:v>3668336000</c:v>
                </c:pt>
                <c:pt idx="1282">
                  <c:v>3671541000</c:v>
                </c:pt>
                <c:pt idx="1283">
                  <c:v>3674982000</c:v>
                </c:pt>
                <c:pt idx="1284">
                  <c:v>3677565000</c:v>
                </c:pt>
                <c:pt idx="1285">
                  <c:v>3680652000</c:v>
                </c:pt>
                <c:pt idx="1286">
                  <c:v>3683689000</c:v>
                </c:pt>
                <c:pt idx="1287">
                  <c:v>3686870000</c:v>
                </c:pt>
                <c:pt idx="1288">
                  <c:v>3690125000</c:v>
                </c:pt>
                <c:pt idx="1289">
                  <c:v>3693325000</c:v>
                </c:pt>
                <c:pt idx="1290">
                  <c:v>3697225000</c:v>
                </c:pt>
                <c:pt idx="1291">
                  <c:v>3700525000</c:v>
                </c:pt>
                <c:pt idx="1292">
                  <c:v>3703595000</c:v>
                </c:pt>
                <c:pt idx="1293">
                  <c:v>3706425000</c:v>
                </c:pt>
                <c:pt idx="1294">
                  <c:v>3709598000</c:v>
                </c:pt>
                <c:pt idx="1295">
                  <c:v>3712710000</c:v>
                </c:pt>
                <c:pt idx="1296">
                  <c:v>3715998000</c:v>
                </c:pt>
                <c:pt idx="1297">
                  <c:v>3719250000</c:v>
                </c:pt>
                <c:pt idx="1298">
                  <c:v>3722528000</c:v>
                </c:pt>
                <c:pt idx="1299">
                  <c:v>3725805000</c:v>
                </c:pt>
                <c:pt idx="1300">
                  <c:v>3729199000</c:v>
                </c:pt>
                <c:pt idx="1301">
                  <c:v>3732334000</c:v>
                </c:pt>
                <c:pt idx="1302">
                  <c:v>3735602000</c:v>
                </c:pt>
                <c:pt idx="1303">
                  <c:v>3738862000</c:v>
                </c:pt>
                <c:pt idx="1304">
                  <c:v>3742083000</c:v>
                </c:pt>
                <c:pt idx="1305">
                  <c:v>3746052000</c:v>
                </c:pt>
                <c:pt idx="1306">
                  <c:v>3749329000</c:v>
                </c:pt>
                <c:pt idx="1307">
                  <c:v>3752564000</c:v>
                </c:pt>
                <c:pt idx="1308">
                  <c:v>3755905000</c:v>
                </c:pt>
                <c:pt idx="1309">
                  <c:v>3759106000</c:v>
                </c:pt>
                <c:pt idx="1310">
                  <c:v>3762750000</c:v>
                </c:pt>
                <c:pt idx="1311">
                  <c:v>3766014000</c:v>
                </c:pt>
                <c:pt idx="1312">
                  <c:v>3769235000</c:v>
                </c:pt>
                <c:pt idx="1313">
                  <c:v>3772484000</c:v>
                </c:pt>
                <c:pt idx="1314">
                  <c:v>3775537000</c:v>
                </c:pt>
                <c:pt idx="1315">
                  <c:v>3778096000</c:v>
                </c:pt>
                <c:pt idx="1316">
                  <c:v>3781176000</c:v>
                </c:pt>
                <c:pt idx="1317">
                  <c:v>3784236000</c:v>
                </c:pt>
                <c:pt idx="1318">
                  <c:v>3787409000</c:v>
                </c:pt>
                <c:pt idx="1319">
                  <c:v>3790268000</c:v>
                </c:pt>
                <c:pt idx="1320">
                  <c:v>3793411000</c:v>
                </c:pt>
                <c:pt idx="1321">
                  <c:v>3796265000</c:v>
                </c:pt>
                <c:pt idx="1322">
                  <c:v>3799085000</c:v>
                </c:pt>
                <c:pt idx="1323">
                  <c:v>3802045000</c:v>
                </c:pt>
                <c:pt idx="1324">
                  <c:v>3804869000</c:v>
                </c:pt>
                <c:pt idx="1325">
                  <c:v>3807710000</c:v>
                </c:pt>
                <c:pt idx="1326">
                  <c:v>3810506000</c:v>
                </c:pt>
                <c:pt idx="1327">
                  <c:v>3813610000</c:v>
                </c:pt>
                <c:pt idx="1328">
                  <c:v>3816297000</c:v>
                </c:pt>
                <c:pt idx="1329">
                  <c:v>3819104000</c:v>
                </c:pt>
                <c:pt idx="1330">
                  <c:v>3822164000</c:v>
                </c:pt>
                <c:pt idx="1331">
                  <c:v>3825487000</c:v>
                </c:pt>
                <c:pt idx="1332">
                  <c:v>3829030000</c:v>
                </c:pt>
                <c:pt idx="1333">
                  <c:v>3832261000</c:v>
                </c:pt>
                <c:pt idx="1334">
                  <c:v>3835832000</c:v>
                </c:pt>
                <c:pt idx="1335">
                  <c:v>3839044000</c:v>
                </c:pt>
                <c:pt idx="1336">
                  <c:v>3842331000</c:v>
                </c:pt>
                <c:pt idx="1337">
                  <c:v>3845480000</c:v>
                </c:pt>
                <c:pt idx="1338">
                  <c:v>3848781000</c:v>
                </c:pt>
                <c:pt idx="1339">
                  <c:v>3851895000</c:v>
                </c:pt>
                <c:pt idx="1340">
                  <c:v>3854987000</c:v>
                </c:pt>
                <c:pt idx="1341">
                  <c:v>3858150000</c:v>
                </c:pt>
                <c:pt idx="1342">
                  <c:v>3861005000</c:v>
                </c:pt>
                <c:pt idx="1343">
                  <c:v>3863501000</c:v>
                </c:pt>
                <c:pt idx="1344">
                  <c:v>3866223000</c:v>
                </c:pt>
                <c:pt idx="1345">
                  <c:v>3869148000</c:v>
                </c:pt>
                <c:pt idx="1346">
                  <c:v>3871750000</c:v>
                </c:pt>
                <c:pt idx="1347">
                  <c:v>3874686000</c:v>
                </c:pt>
                <c:pt idx="1348">
                  <c:v>3876868000</c:v>
                </c:pt>
                <c:pt idx="1349">
                  <c:v>3879692000</c:v>
                </c:pt>
                <c:pt idx="1350">
                  <c:v>3882200000</c:v>
                </c:pt>
                <c:pt idx="1351">
                  <c:v>3884495000</c:v>
                </c:pt>
                <c:pt idx="1352">
                  <c:v>3887368000</c:v>
                </c:pt>
                <c:pt idx="1353">
                  <c:v>3890161000</c:v>
                </c:pt>
                <c:pt idx="1354">
                  <c:v>3893022000</c:v>
                </c:pt>
                <c:pt idx="1355">
                  <c:v>3895534000</c:v>
                </c:pt>
                <c:pt idx="1356">
                  <c:v>3898498000</c:v>
                </c:pt>
                <c:pt idx="1357">
                  <c:v>3901657000</c:v>
                </c:pt>
                <c:pt idx="1358">
                  <c:v>3904656000</c:v>
                </c:pt>
                <c:pt idx="1359">
                  <c:v>3907889000</c:v>
                </c:pt>
                <c:pt idx="1360">
                  <c:v>3911353000</c:v>
                </c:pt>
                <c:pt idx="1361">
                  <c:v>3914587000</c:v>
                </c:pt>
                <c:pt idx="1362">
                  <c:v>3917806000</c:v>
                </c:pt>
                <c:pt idx="1363">
                  <c:v>3921112000</c:v>
                </c:pt>
                <c:pt idx="1364">
                  <c:v>3924375000</c:v>
                </c:pt>
                <c:pt idx="1365">
                  <c:v>3927702000</c:v>
                </c:pt>
                <c:pt idx="1366">
                  <c:v>3931104000</c:v>
                </c:pt>
                <c:pt idx="1367">
                  <c:v>3934206000</c:v>
                </c:pt>
                <c:pt idx="1368">
                  <c:v>3937078000</c:v>
                </c:pt>
                <c:pt idx="1369">
                  <c:v>3939921000</c:v>
                </c:pt>
                <c:pt idx="1370">
                  <c:v>3942956000</c:v>
                </c:pt>
                <c:pt idx="1371">
                  <c:v>3945671000</c:v>
                </c:pt>
                <c:pt idx="1372">
                  <c:v>3948246000</c:v>
                </c:pt>
                <c:pt idx="1373">
                  <c:v>3950944000</c:v>
                </c:pt>
                <c:pt idx="1374">
                  <c:v>3953961000</c:v>
                </c:pt>
                <c:pt idx="1375">
                  <c:v>3956844000</c:v>
                </c:pt>
                <c:pt idx="1376">
                  <c:v>3960016000</c:v>
                </c:pt>
                <c:pt idx="1377">
                  <c:v>3962940000</c:v>
                </c:pt>
                <c:pt idx="1378">
                  <c:v>3965954000</c:v>
                </c:pt>
                <c:pt idx="1379">
                  <c:v>3969234000</c:v>
                </c:pt>
                <c:pt idx="1380">
                  <c:v>3972299000</c:v>
                </c:pt>
                <c:pt idx="1381">
                  <c:v>3975461000</c:v>
                </c:pt>
                <c:pt idx="1382">
                  <c:v>3979293000</c:v>
                </c:pt>
                <c:pt idx="1383">
                  <c:v>3982521000</c:v>
                </c:pt>
                <c:pt idx="1384">
                  <c:v>3985487000</c:v>
                </c:pt>
                <c:pt idx="1385">
                  <c:v>3988336000</c:v>
                </c:pt>
                <c:pt idx="1386">
                  <c:v>3991082000</c:v>
                </c:pt>
                <c:pt idx="1387">
                  <c:v>3993910000</c:v>
                </c:pt>
                <c:pt idx="1388">
                  <c:v>3996652000</c:v>
                </c:pt>
                <c:pt idx="1389">
                  <c:v>3999575000</c:v>
                </c:pt>
                <c:pt idx="1390">
                  <c:v>4002786000</c:v>
                </c:pt>
                <c:pt idx="1391">
                  <c:v>4005975000</c:v>
                </c:pt>
                <c:pt idx="1392">
                  <c:v>4009162000</c:v>
                </c:pt>
                <c:pt idx="1393">
                  <c:v>4012581000</c:v>
                </c:pt>
                <c:pt idx="1394">
                  <c:v>4014723000</c:v>
                </c:pt>
                <c:pt idx="1395">
                  <c:v>4016825000</c:v>
                </c:pt>
                <c:pt idx="1396">
                  <c:v>4018780000</c:v>
                </c:pt>
                <c:pt idx="1397">
                  <c:v>4020686000</c:v>
                </c:pt>
                <c:pt idx="1398">
                  <c:v>4022698000</c:v>
                </c:pt>
                <c:pt idx="1399">
                  <c:v>4025158000</c:v>
                </c:pt>
                <c:pt idx="1400">
                  <c:v>4027612000</c:v>
                </c:pt>
                <c:pt idx="1401">
                  <c:v>4030149000</c:v>
                </c:pt>
                <c:pt idx="1402">
                  <c:v>4032227000</c:v>
                </c:pt>
                <c:pt idx="1403">
                  <c:v>4034572000</c:v>
                </c:pt>
                <c:pt idx="1404">
                  <c:v>4036747000</c:v>
                </c:pt>
                <c:pt idx="1405">
                  <c:v>4039140000</c:v>
                </c:pt>
                <c:pt idx="1406">
                  <c:v>4041408000</c:v>
                </c:pt>
                <c:pt idx="1407">
                  <c:v>4043878000</c:v>
                </c:pt>
                <c:pt idx="1408">
                  <c:v>4046332000</c:v>
                </c:pt>
                <c:pt idx="1409">
                  <c:v>4048688000</c:v>
                </c:pt>
                <c:pt idx="1410">
                  <c:v>4050975000</c:v>
                </c:pt>
                <c:pt idx="1411">
                  <c:v>4053361000</c:v>
                </c:pt>
                <c:pt idx="1412">
                  <c:v>4055713000</c:v>
                </c:pt>
                <c:pt idx="1413">
                  <c:v>4058000000</c:v>
                </c:pt>
                <c:pt idx="1414">
                  <c:v>4060483000</c:v>
                </c:pt>
                <c:pt idx="1415">
                  <c:v>4062734000</c:v>
                </c:pt>
                <c:pt idx="1416">
                  <c:v>4065292000</c:v>
                </c:pt>
                <c:pt idx="1417">
                  <c:v>4067846000</c:v>
                </c:pt>
                <c:pt idx="1418">
                  <c:v>4070912000</c:v>
                </c:pt>
                <c:pt idx="1419">
                  <c:v>4073986000</c:v>
                </c:pt>
                <c:pt idx="1420">
                  <c:v>4077277000</c:v>
                </c:pt>
                <c:pt idx="1421">
                  <c:v>4080673000</c:v>
                </c:pt>
                <c:pt idx="1422">
                  <c:v>4083910000</c:v>
                </c:pt>
                <c:pt idx="1423">
                  <c:v>4087195000</c:v>
                </c:pt>
                <c:pt idx="1424">
                  <c:v>4090730000</c:v>
                </c:pt>
                <c:pt idx="1425">
                  <c:v>4093803000</c:v>
                </c:pt>
                <c:pt idx="1426">
                  <c:v>4097670000</c:v>
                </c:pt>
                <c:pt idx="1427">
                  <c:v>4100836000</c:v>
                </c:pt>
                <c:pt idx="1428">
                  <c:v>4104030000</c:v>
                </c:pt>
                <c:pt idx="1429">
                  <c:v>4107328000</c:v>
                </c:pt>
                <c:pt idx="1430">
                  <c:v>4110432000</c:v>
                </c:pt>
                <c:pt idx="1431">
                  <c:v>4113905000</c:v>
                </c:pt>
                <c:pt idx="1432">
                  <c:v>4117300000</c:v>
                </c:pt>
                <c:pt idx="1433">
                  <c:v>4120571000</c:v>
                </c:pt>
                <c:pt idx="1434">
                  <c:v>4123799000</c:v>
                </c:pt>
                <c:pt idx="1435">
                  <c:v>4127280000</c:v>
                </c:pt>
                <c:pt idx="1436">
                  <c:v>4130690000</c:v>
                </c:pt>
                <c:pt idx="1437">
                  <c:v>4133967000</c:v>
                </c:pt>
                <c:pt idx="1438">
                  <c:v>4137035000</c:v>
                </c:pt>
                <c:pt idx="1439">
                  <c:v>4139845000</c:v>
                </c:pt>
                <c:pt idx="1440">
                  <c:v>4142788000</c:v>
                </c:pt>
                <c:pt idx="1441">
                  <c:v>4145670000</c:v>
                </c:pt>
                <c:pt idx="1442">
                  <c:v>4148685000</c:v>
                </c:pt>
                <c:pt idx="1443">
                  <c:v>4151825000</c:v>
                </c:pt>
                <c:pt idx="1444">
                  <c:v>4154860000</c:v>
                </c:pt>
                <c:pt idx="1445">
                  <c:v>4157449000</c:v>
                </c:pt>
                <c:pt idx="1446">
                  <c:v>4160544000</c:v>
                </c:pt>
                <c:pt idx="1447">
                  <c:v>4163488000</c:v>
                </c:pt>
                <c:pt idx="1448">
                  <c:v>4166264000</c:v>
                </c:pt>
                <c:pt idx="1449">
                  <c:v>4169031000</c:v>
                </c:pt>
                <c:pt idx="1450">
                  <c:v>4171946000</c:v>
                </c:pt>
                <c:pt idx="1451">
                  <c:v>4174786000</c:v>
                </c:pt>
                <c:pt idx="1452">
                  <c:v>4177886000</c:v>
                </c:pt>
                <c:pt idx="1453">
                  <c:v>4180833000</c:v>
                </c:pt>
                <c:pt idx="1454">
                  <c:v>4183649000</c:v>
                </c:pt>
                <c:pt idx="1455">
                  <c:v>4186604000</c:v>
                </c:pt>
                <c:pt idx="1456">
                  <c:v>4189440000</c:v>
                </c:pt>
                <c:pt idx="1457">
                  <c:v>4192425000</c:v>
                </c:pt>
                <c:pt idx="1458">
                  <c:v>4195595000</c:v>
                </c:pt>
                <c:pt idx="1459">
                  <c:v>4198486000</c:v>
                </c:pt>
                <c:pt idx="1460">
                  <c:v>4201381000</c:v>
                </c:pt>
                <c:pt idx="1461">
                  <c:v>4204297000</c:v>
                </c:pt>
                <c:pt idx="1462">
                  <c:v>4207048000</c:v>
                </c:pt>
                <c:pt idx="1463">
                  <c:v>4209988000</c:v>
                </c:pt>
                <c:pt idx="1464">
                  <c:v>4213055000</c:v>
                </c:pt>
                <c:pt idx="1465">
                  <c:v>4215886000</c:v>
                </c:pt>
                <c:pt idx="1466">
                  <c:v>4218623000</c:v>
                </c:pt>
                <c:pt idx="1467">
                  <c:v>4221396000</c:v>
                </c:pt>
                <c:pt idx="1468">
                  <c:v>4224274000</c:v>
                </c:pt>
                <c:pt idx="1469">
                  <c:v>4227321000</c:v>
                </c:pt>
                <c:pt idx="1470">
                  <c:v>4230079000</c:v>
                </c:pt>
                <c:pt idx="1471">
                  <c:v>4232863000</c:v>
                </c:pt>
                <c:pt idx="1472">
                  <c:v>4235746000</c:v>
                </c:pt>
                <c:pt idx="1473">
                  <c:v>4238656000</c:v>
                </c:pt>
                <c:pt idx="1474">
                  <c:v>4242067000</c:v>
                </c:pt>
                <c:pt idx="1475">
                  <c:v>4245170000</c:v>
                </c:pt>
                <c:pt idx="1476">
                  <c:v>4248333000</c:v>
                </c:pt>
                <c:pt idx="1477">
                  <c:v>4251552000</c:v>
                </c:pt>
                <c:pt idx="1478">
                  <c:v>4254763000</c:v>
                </c:pt>
                <c:pt idx="1479">
                  <c:v>4257984000</c:v>
                </c:pt>
                <c:pt idx="1480">
                  <c:v>4261245000</c:v>
                </c:pt>
                <c:pt idx="1481">
                  <c:v>4264741000</c:v>
                </c:pt>
                <c:pt idx="1482">
                  <c:v>4268032000</c:v>
                </c:pt>
                <c:pt idx="1483">
                  <c:v>4271006000</c:v>
                </c:pt>
                <c:pt idx="1484">
                  <c:v>4274115000</c:v>
                </c:pt>
                <c:pt idx="1485">
                  <c:v>4277101000</c:v>
                </c:pt>
                <c:pt idx="1486">
                  <c:v>4280476000</c:v>
                </c:pt>
                <c:pt idx="1487">
                  <c:v>4283738000</c:v>
                </c:pt>
                <c:pt idx="1488">
                  <c:v>4286799000</c:v>
                </c:pt>
                <c:pt idx="1489">
                  <c:v>4290147000</c:v>
                </c:pt>
                <c:pt idx="1490">
                  <c:v>4293191000</c:v>
                </c:pt>
                <c:pt idx="1491">
                  <c:v>4296165000</c:v>
                </c:pt>
                <c:pt idx="1492">
                  <c:v>4299413000</c:v>
                </c:pt>
                <c:pt idx="1493">
                  <c:v>4302712000</c:v>
                </c:pt>
                <c:pt idx="1494">
                  <c:v>4306045000</c:v>
                </c:pt>
                <c:pt idx="1495">
                  <c:v>4309249000</c:v>
                </c:pt>
                <c:pt idx="1496">
                  <c:v>4312132000</c:v>
                </c:pt>
                <c:pt idx="1497">
                  <c:v>4315351000</c:v>
                </c:pt>
                <c:pt idx="1498">
                  <c:v>4318598000</c:v>
                </c:pt>
                <c:pt idx="1499">
                  <c:v>4321847000</c:v>
                </c:pt>
                <c:pt idx="1500">
                  <c:v>4325359000</c:v>
                </c:pt>
                <c:pt idx="1501">
                  <c:v>4328414000</c:v>
                </c:pt>
                <c:pt idx="1502">
                  <c:v>4331373000</c:v>
                </c:pt>
                <c:pt idx="1503">
                  <c:v>4334362000</c:v>
                </c:pt>
                <c:pt idx="1504">
                  <c:v>4337215000</c:v>
                </c:pt>
                <c:pt idx="1505">
                  <c:v>4340089000</c:v>
                </c:pt>
                <c:pt idx="1506">
                  <c:v>4343207000</c:v>
                </c:pt>
                <c:pt idx="1507">
                  <c:v>4346108000</c:v>
                </c:pt>
                <c:pt idx="1508">
                  <c:v>4348783000</c:v>
                </c:pt>
                <c:pt idx="1509">
                  <c:v>4351537000</c:v>
                </c:pt>
                <c:pt idx="1510">
                  <c:v>4354508000</c:v>
                </c:pt>
                <c:pt idx="1511">
                  <c:v>4357833000</c:v>
                </c:pt>
                <c:pt idx="1512">
                  <c:v>4361156000</c:v>
                </c:pt>
                <c:pt idx="1513">
                  <c:v>4364234000</c:v>
                </c:pt>
                <c:pt idx="1514">
                  <c:v>4367167000</c:v>
                </c:pt>
                <c:pt idx="1515">
                  <c:v>4370537000</c:v>
                </c:pt>
                <c:pt idx="1516">
                  <c:v>4373789000</c:v>
                </c:pt>
                <c:pt idx="1517">
                  <c:v>4377209000</c:v>
                </c:pt>
                <c:pt idx="1518">
                  <c:v>4380637000</c:v>
                </c:pt>
                <c:pt idx="1519">
                  <c:v>4383766000</c:v>
                </c:pt>
                <c:pt idx="1520">
                  <c:v>4386909000</c:v>
                </c:pt>
                <c:pt idx="1521">
                  <c:v>4390304000</c:v>
                </c:pt>
                <c:pt idx="1522">
                  <c:v>4393507000</c:v>
                </c:pt>
                <c:pt idx="1523">
                  <c:v>4397380000</c:v>
                </c:pt>
                <c:pt idx="1524">
                  <c:v>4400560000</c:v>
                </c:pt>
                <c:pt idx="1525">
                  <c:v>4403646000</c:v>
                </c:pt>
                <c:pt idx="1526">
                  <c:v>4406975000</c:v>
                </c:pt>
                <c:pt idx="1527">
                  <c:v>4410773000</c:v>
                </c:pt>
                <c:pt idx="1528">
                  <c:v>4414022000</c:v>
                </c:pt>
                <c:pt idx="1529">
                  <c:v>4416872000</c:v>
                </c:pt>
                <c:pt idx="1530">
                  <c:v>4419300000</c:v>
                </c:pt>
                <c:pt idx="1531">
                  <c:v>4422238000</c:v>
                </c:pt>
                <c:pt idx="1532">
                  <c:v>4424814000</c:v>
                </c:pt>
                <c:pt idx="1533">
                  <c:v>4427435000</c:v>
                </c:pt>
                <c:pt idx="1534">
                  <c:v>4430345000</c:v>
                </c:pt>
                <c:pt idx="1535">
                  <c:v>4433362000</c:v>
                </c:pt>
                <c:pt idx="1536">
                  <c:v>4436104000</c:v>
                </c:pt>
                <c:pt idx="1537">
                  <c:v>4438923000</c:v>
                </c:pt>
                <c:pt idx="1538">
                  <c:v>4442029000</c:v>
                </c:pt>
                <c:pt idx="1539">
                  <c:v>4445602000</c:v>
                </c:pt>
                <c:pt idx="1540">
                  <c:v>4448543000</c:v>
                </c:pt>
                <c:pt idx="1541">
                  <c:v>4451404000</c:v>
                </c:pt>
                <c:pt idx="1542">
                  <c:v>4454326000</c:v>
                </c:pt>
                <c:pt idx="1543">
                  <c:v>4457103000</c:v>
                </c:pt>
                <c:pt idx="1544">
                  <c:v>4460334000</c:v>
                </c:pt>
                <c:pt idx="1545">
                  <c:v>4463278000</c:v>
                </c:pt>
                <c:pt idx="1546">
                  <c:v>4465983000</c:v>
                </c:pt>
                <c:pt idx="1547">
                  <c:v>4468821000</c:v>
                </c:pt>
                <c:pt idx="1548">
                  <c:v>4471772000</c:v>
                </c:pt>
                <c:pt idx="1549">
                  <c:v>4474904000</c:v>
                </c:pt>
                <c:pt idx="1550">
                  <c:v>4477854000</c:v>
                </c:pt>
                <c:pt idx="1551">
                  <c:v>4481004000</c:v>
                </c:pt>
                <c:pt idx="1552">
                  <c:v>4483852000</c:v>
                </c:pt>
                <c:pt idx="1553">
                  <c:v>4486742000</c:v>
                </c:pt>
                <c:pt idx="1554">
                  <c:v>4489478000</c:v>
                </c:pt>
                <c:pt idx="1555">
                  <c:v>4492636000</c:v>
                </c:pt>
                <c:pt idx="1556">
                  <c:v>4495609000</c:v>
                </c:pt>
                <c:pt idx="1557">
                  <c:v>4498527000</c:v>
                </c:pt>
                <c:pt idx="1558">
                  <c:v>4501636000</c:v>
                </c:pt>
                <c:pt idx="1559">
                  <c:v>4504984000</c:v>
                </c:pt>
                <c:pt idx="1560">
                  <c:v>4508260000</c:v>
                </c:pt>
                <c:pt idx="1561">
                  <c:v>4511622000</c:v>
                </c:pt>
                <c:pt idx="1562">
                  <c:v>4514600000</c:v>
                </c:pt>
                <c:pt idx="1563">
                  <c:v>4517948000</c:v>
                </c:pt>
                <c:pt idx="1564">
                  <c:v>4521274000</c:v>
                </c:pt>
                <c:pt idx="1565">
                  <c:v>4524546000</c:v>
                </c:pt>
                <c:pt idx="1566">
                  <c:v>4527664000</c:v>
                </c:pt>
                <c:pt idx="1567">
                  <c:v>4530509000</c:v>
                </c:pt>
                <c:pt idx="1568">
                  <c:v>4533551000</c:v>
                </c:pt>
                <c:pt idx="1569">
                  <c:v>4536766000</c:v>
                </c:pt>
                <c:pt idx="1570">
                  <c:v>4540097000</c:v>
                </c:pt>
                <c:pt idx="1571">
                  <c:v>4543153000</c:v>
                </c:pt>
                <c:pt idx="1572">
                  <c:v>4546653000</c:v>
                </c:pt>
                <c:pt idx="1573">
                  <c:v>4549725000</c:v>
                </c:pt>
                <c:pt idx="1574">
                  <c:v>4552440000</c:v>
                </c:pt>
                <c:pt idx="1575">
                  <c:v>4555398000</c:v>
                </c:pt>
                <c:pt idx="1576">
                  <c:v>4558368000</c:v>
                </c:pt>
                <c:pt idx="1577">
                  <c:v>4561360000</c:v>
                </c:pt>
                <c:pt idx="1578">
                  <c:v>4564087000</c:v>
                </c:pt>
                <c:pt idx="1579">
                  <c:v>4566901000</c:v>
                </c:pt>
                <c:pt idx="1580">
                  <c:v>4569572000</c:v>
                </c:pt>
                <c:pt idx="1581">
                  <c:v>4572211000</c:v>
                </c:pt>
                <c:pt idx="1582">
                  <c:v>4575046000</c:v>
                </c:pt>
                <c:pt idx="1583">
                  <c:v>4577998000</c:v>
                </c:pt>
                <c:pt idx="1584">
                  <c:v>4580990000</c:v>
                </c:pt>
                <c:pt idx="1585">
                  <c:v>4583883000</c:v>
                </c:pt>
                <c:pt idx="1586">
                  <c:v>4587174000</c:v>
                </c:pt>
                <c:pt idx="1587">
                  <c:v>4590039000</c:v>
                </c:pt>
                <c:pt idx="1588">
                  <c:v>4593284000</c:v>
                </c:pt>
                <c:pt idx="1589">
                  <c:v>4596117000</c:v>
                </c:pt>
                <c:pt idx="1590">
                  <c:v>4598923000</c:v>
                </c:pt>
                <c:pt idx="1591">
                  <c:v>4601686000</c:v>
                </c:pt>
                <c:pt idx="1592">
                  <c:v>4604387000</c:v>
                </c:pt>
                <c:pt idx="1593">
                  <c:v>4607097000</c:v>
                </c:pt>
                <c:pt idx="1594">
                  <c:v>4609663000</c:v>
                </c:pt>
                <c:pt idx="1595">
                  <c:v>4612469000</c:v>
                </c:pt>
                <c:pt idx="1596">
                  <c:v>4614988000</c:v>
                </c:pt>
                <c:pt idx="1597">
                  <c:v>4617585000</c:v>
                </c:pt>
                <c:pt idx="1598">
                  <c:v>4620307000</c:v>
                </c:pt>
                <c:pt idx="1599">
                  <c:v>4622987000</c:v>
                </c:pt>
                <c:pt idx="1600">
                  <c:v>4625700000</c:v>
                </c:pt>
                <c:pt idx="1601">
                  <c:v>4628029000</c:v>
                </c:pt>
                <c:pt idx="1602">
                  <c:v>4630416000</c:v>
                </c:pt>
                <c:pt idx="1603">
                  <c:v>4632519000</c:v>
                </c:pt>
                <c:pt idx="1604">
                  <c:v>4634705000</c:v>
                </c:pt>
                <c:pt idx="1605">
                  <c:v>4636996000</c:v>
                </c:pt>
                <c:pt idx="1606">
                  <c:v>4639403000</c:v>
                </c:pt>
                <c:pt idx="1607">
                  <c:v>4641853000</c:v>
                </c:pt>
                <c:pt idx="1608">
                  <c:v>4644297000</c:v>
                </c:pt>
                <c:pt idx="1609">
                  <c:v>4646938000</c:v>
                </c:pt>
                <c:pt idx="1610">
                  <c:v>4649227000</c:v>
                </c:pt>
                <c:pt idx="1611">
                  <c:v>4651607000</c:v>
                </c:pt>
                <c:pt idx="1612">
                  <c:v>4653877000</c:v>
                </c:pt>
                <c:pt idx="1613">
                  <c:v>4656221000</c:v>
                </c:pt>
                <c:pt idx="1614">
                  <c:v>4658437000</c:v>
                </c:pt>
                <c:pt idx="1615">
                  <c:v>4660551000</c:v>
                </c:pt>
                <c:pt idx="1616">
                  <c:v>4663155000</c:v>
                </c:pt>
                <c:pt idx="1617">
                  <c:v>4665269000</c:v>
                </c:pt>
                <c:pt idx="1618">
                  <c:v>4667694000</c:v>
                </c:pt>
                <c:pt idx="1619">
                  <c:v>4669953000</c:v>
                </c:pt>
                <c:pt idx="1620">
                  <c:v>4672173000</c:v>
                </c:pt>
                <c:pt idx="1621">
                  <c:v>4674636000</c:v>
                </c:pt>
                <c:pt idx="1622">
                  <c:v>4677028000</c:v>
                </c:pt>
                <c:pt idx="1623">
                  <c:v>4679556000</c:v>
                </c:pt>
                <c:pt idx="1624">
                  <c:v>4681959000</c:v>
                </c:pt>
                <c:pt idx="1625">
                  <c:v>4684416000</c:v>
                </c:pt>
                <c:pt idx="1626">
                  <c:v>4687391000</c:v>
                </c:pt>
                <c:pt idx="1627">
                  <c:v>4690625000</c:v>
                </c:pt>
                <c:pt idx="1628">
                  <c:v>4693675000</c:v>
                </c:pt>
                <c:pt idx="1629">
                  <c:v>4697355000</c:v>
                </c:pt>
                <c:pt idx="1630">
                  <c:v>4700329000</c:v>
                </c:pt>
                <c:pt idx="1631">
                  <c:v>4703310000</c:v>
                </c:pt>
                <c:pt idx="1632">
                  <c:v>4706570000</c:v>
                </c:pt>
                <c:pt idx="1633">
                  <c:v>4709848000</c:v>
                </c:pt>
                <c:pt idx="1634">
                  <c:v>4712808000</c:v>
                </c:pt>
                <c:pt idx="1635">
                  <c:v>4715868000</c:v>
                </c:pt>
                <c:pt idx="1636">
                  <c:v>4718902000</c:v>
                </c:pt>
                <c:pt idx="1637">
                  <c:v>4722363000</c:v>
                </c:pt>
                <c:pt idx="1638">
                  <c:v>4725672000</c:v>
                </c:pt>
                <c:pt idx="1639">
                  <c:v>4729060000</c:v>
                </c:pt>
                <c:pt idx="1640">
                  <c:v>4732321000</c:v>
                </c:pt>
                <c:pt idx="1641">
                  <c:v>4735620000</c:v>
                </c:pt>
                <c:pt idx="1642">
                  <c:v>4738831000</c:v>
                </c:pt>
                <c:pt idx="1643">
                  <c:v>4742132000</c:v>
                </c:pt>
                <c:pt idx="1644">
                  <c:v>4745314000</c:v>
                </c:pt>
                <c:pt idx="1645">
                  <c:v>4748630000</c:v>
                </c:pt>
                <c:pt idx="1646">
                  <c:v>4751452000</c:v>
                </c:pt>
                <c:pt idx="1647">
                  <c:v>4754538000</c:v>
                </c:pt>
                <c:pt idx="1648">
                  <c:v>4757817000</c:v>
                </c:pt>
                <c:pt idx="1649">
                  <c:v>4760882000</c:v>
                </c:pt>
                <c:pt idx="1650">
                  <c:v>4763561000</c:v>
                </c:pt>
                <c:pt idx="1651">
                  <c:v>4766570000</c:v>
                </c:pt>
                <c:pt idx="1652">
                  <c:v>4769901000</c:v>
                </c:pt>
                <c:pt idx="1653">
                  <c:v>4773149000</c:v>
                </c:pt>
                <c:pt idx="1654">
                  <c:v>4776660000</c:v>
                </c:pt>
                <c:pt idx="1655">
                  <c:v>4779936000</c:v>
                </c:pt>
                <c:pt idx="1656">
                  <c:v>4782995000</c:v>
                </c:pt>
                <c:pt idx="1657">
                  <c:v>4786301000</c:v>
                </c:pt>
                <c:pt idx="1658">
                  <c:v>4789489000</c:v>
                </c:pt>
                <c:pt idx="1659">
                  <c:v>4792775000</c:v>
                </c:pt>
                <c:pt idx="1660">
                  <c:v>4796086000</c:v>
                </c:pt>
                <c:pt idx="1661">
                  <c:v>4798988000</c:v>
                </c:pt>
                <c:pt idx="1662">
                  <c:v>4802225000</c:v>
                </c:pt>
                <c:pt idx="1663">
                  <c:v>4805479000</c:v>
                </c:pt>
                <c:pt idx="1664">
                  <c:v>4808854000</c:v>
                </c:pt>
                <c:pt idx="1665">
                  <c:v>4812565000</c:v>
                </c:pt>
                <c:pt idx="1666">
                  <c:v>4815827000</c:v>
                </c:pt>
                <c:pt idx="1667">
                  <c:v>4819099000</c:v>
                </c:pt>
                <c:pt idx="1668">
                  <c:v>4822446000</c:v>
                </c:pt>
                <c:pt idx="1669">
                  <c:v>4825620000</c:v>
                </c:pt>
                <c:pt idx="1670">
                  <c:v>4828600000</c:v>
                </c:pt>
                <c:pt idx="1671">
                  <c:v>4831305000</c:v>
                </c:pt>
                <c:pt idx="1672">
                  <c:v>4834050000</c:v>
                </c:pt>
                <c:pt idx="1673">
                  <c:v>4836633000</c:v>
                </c:pt>
                <c:pt idx="1674">
                  <c:v>4839169000</c:v>
                </c:pt>
                <c:pt idx="1675">
                  <c:v>4841620000</c:v>
                </c:pt>
                <c:pt idx="1676">
                  <c:v>4844565000</c:v>
                </c:pt>
                <c:pt idx="1677">
                  <c:v>4847619000</c:v>
                </c:pt>
                <c:pt idx="1678">
                  <c:v>4850331000</c:v>
                </c:pt>
                <c:pt idx="1679">
                  <c:v>4853350000</c:v>
                </c:pt>
                <c:pt idx="1680">
                  <c:v>4856120000</c:v>
                </c:pt>
                <c:pt idx="1681">
                  <c:v>4859553000</c:v>
                </c:pt>
                <c:pt idx="1682">
                  <c:v>4863146000</c:v>
                </c:pt>
                <c:pt idx="1683">
                  <c:v>4866260000</c:v>
                </c:pt>
                <c:pt idx="1684">
                  <c:v>4869440000</c:v>
                </c:pt>
                <c:pt idx="1685">
                  <c:v>4872497000</c:v>
                </c:pt>
                <c:pt idx="1686">
                  <c:v>4879976000</c:v>
                </c:pt>
                <c:pt idx="1687">
                  <c:v>4882297000</c:v>
                </c:pt>
                <c:pt idx="1688">
                  <c:v>4884823000</c:v>
                </c:pt>
                <c:pt idx="1689">
                  <c:v>4887597000</c:v>
                </c:pt>
                <c:pt idx="1690">
                  <c:v>4890457000</c:v>
                </c:pt>
                <c:pt idx="1691">
                  <c:v>4893341000</c:v>
                </c:pt>
                <c:pt idx="1692">
                  <c:v>4896418000</c:v>
                </c:pt>
                <c:pt idx="1693">
                  <c:v>4899095000</c:v>
                </c:pt>
                <c:pt idx="1694">
                  <c:v>4901917000</c:v>
                </c:pt>
                <c:pt idx="1695">
                  <c:v>4904819000</c:v>
                </c:pt>
                <c:pt idx="1696">
                  <c:v>4907706000</c:v>
                </c:pt>
                <c:pt idx="1697">
                  <c:v>4910821000</c:v>
                </c:pt>
                <c:pt idx="1698">
                  <c:v>4913958000</c:v>
                </c:pt>
                <c:pt idx="1699">
                  <c:v>4916953000</c:v>
                </c:pt>
                <c:pt idx="1700">
                  <c:v>4920055000</c:v>
                </c:pt>
                <c:pt idx="1701">
                  <c:v>4923268000</c:v>
                </c:pt>
                <c:pt idx="1702">
                  <c:v>4926551000</c:v>
                </c:pt>
                <c:pt idx="1703">
                  <c:v>4930010000</c:v>
                </c:pt>
                <c:pt idx="1704">
                  <c:v>4933254000</c:v>
                </c:pt>
                <c:pt idx="1705">
                  <c:v>4936387000</c:v>
                </c:pt>
                <c:pt idx="1706">
                  <c:v>4939620000</c:v>
                </c:pt>
                <c:pt idx="1707">
                  <c:v>4943354000</c:v>
                </c:pt>
                <c:pt idx="1708">
                  <c:v>4946731000</c:v>
                </c:pt>
                <c:pt idx="1709">
                  <c:v>4949908000</c:v>
                </c:pt>
                <c:pt idx="1710">
                  <c:v>4953077000</c:v>
                </c:pt>
                <c:pt idx="1711">
                  <c:v>4956314000</c:v>
                </c:pt>
                <c:pt idx="1712">
                  <c:v>4959656000</c:v>
                </c:pt>
                <c:pt idx="1713">
                  <c:v>4962938000</c:v>
                </c:pt>
                <c:pt idx="1714">
                  <c:v>4966345000</c:v>
                </c:pt>
                <c:pt idx="1715">
                  <c:v>4969299000</c:v>
                </c:pt>
                <c:pt idx="1716">
                  <c:v>4972538000</c:v>
                </c:pt>
                <c:pt idx="1717">
                  <c:v>4975794000</c:v>
                </c:pt>
                <c:pt idx="1718">
                  <c:v>4979642000</c:v>
                </c:pt>
                <c:pt idx="1719">
                  <c:v>4982506000</c:v>
                </c:pt>
                <c:pt idx="1720">
                  <c:v>4985402000</c:v>
                </c:pt>
                <c:pt idx="1721">
                  <c:v>4988380000</c:v>
                </c:pt>
                <c:pt idx="1722">
                  <c:v>4990975000</c:v>
                </c:pt>
                <c:pt idx="1723">
                  <c:v>4993777000</c:v>
                </c:pt>
                <c:pt idx="1724">
                  <c:v>4996696000</c:v>
                </c:pt>
                <c:pt idx="1725">
                  <c:v>4999536000</c:v>
                </c:pt>
                <c:pt idx="1726">
                  <c:v>5002389000</c:v>
                </c:pt>
                <c:pt idx="1727">
                  <c:v>5005327000</c:v>
                </c:pt>
                <c:pt idx="1728">
                  <c:v>5008511000</c:v>
                </c:pt>
                <c:pt idx="1729">
                  <c:v>5012149000</c:v>
                </c:pt>
                <c:pt idx="1730">
                  <c:v>5015205000</c:v>
                </c:pt>
                <c:pt idx="1731">
                  <c:v>5017429000</c:v>
                </c:pt>
                <c:pt idx="1732">
                  <c:v>5019615000</c:v>
                </c:pt>
                <c:pt idx="1733">
                  <c:v>5021771000</c:v>
                </c:pt>
                <c:pt idx="1734">
                  <c:v>5024225000</c:v>
                </c:pt>
                <c:pt idx="1735">
                  <c:v>5026625000</c:v>
                </c:pt>
                <c:pt idx="1736">
                  <c:v>5029112000</c:v>
                </c:pt>
                <c:pt idx="1737">
                  <c:v>5031334000</c:v>
                </c:pt>
                <c:pt idx="1738">
                  <c:v>5033520000</c:v>
                </c:pt>
                <c:pt idx="1739">
                  <c:v>5035875000</c:v>
                </c:pt>
                <c:pt idx="1740">
                  <c:v>5038172000</c:v>
                </c:pt>
                <c:pt idx="1741">
                  <c:v>5040436000</c:v>
                </c:pt>
                <c:pt idx="1742">
                  <c:v>5042895000</c:v>
                </c:pt>
                <c:pt idx="1743">
                  <c:v>5045473000</c:v>
                </c:pt>
                <c:pt idx="1744">
                  <c:v>5047788000</c:v>
                </c:pt>
                <c:pt idx="1745">
                  <c:v>5050173000</c:v>
                </c:pt>
                <c:pt idx="1746">
                  <c:v>5052587000</c:v>
                </c:pt>
                <c:pt idx="1747">
                  <c:v>5054672000</c:v>
                </c:pt>
                <c:pt idx="1748">
                  <c:v>5056926000</c:v>
                </c:pt>
                <c:pt idx="1749">
                  <c:v>5059234000</c:v>
                </c:pt>
                <c:pt idx="1750">
                  <c:v>5062109000</c:v>
                </c:pt>
                <c:pt idx="1751">
                  <c:v>5064669000</c:v>
                </c:pt>
                <c:pt idx="1752">
                  <c:v>5067256000</c:v>
                </c:pt>
                <c:pt idx="1753">
                  <c:v>5069680000</c:v>
                </c:pt>
                <c:pt idx="1754">
                  <c:v>5072012000</c:v>
                </c:pt>
                <c:pt idx="1755">
                  <c:v>5074335000</c:v>
                </c:pt>
                <c:pt idx="1756">
                  <c:v>5076721000</c:v>
                </c:pt>
                <c:pt idx="1757">
                  <c:v>5079288000</c:v>
                </c:pt>
                <c:pt idx="1758">
                  <c:v>5081502000</c:v>
                </c:pt>
                <c:pt idx="1759">
                  <c:v>5083831000</c:v>
                </c:pt>
                <c:pt idx="1760">
                  <c:v>5086216000</c:v>
                </c:pt>
                <c:pt idx="1761">
                  <c:v>5088483000</c:v>
                </c:pt>
                <c:pt idx="1762">
                  <c:v>5090858000</c:v>
                </c:pt>
                <c:pt idx="1763">
                  <c:v>5093306000</c:v>
                </c:pt>
                <c:pt idx="1764">
                  <c:v>5095783000</c:v>
                </c:pt>
                <c:pt idx="1765">
                  <c:v>5098244000</c:v>
                </c:pt>
                <c:pt idx="1766">
                  <c:v>5101019000</c:v>
                </c:pt>
                <c:pt idx="1767">
                  <c:v>5103827000</c:v>
                </c:pt>
                <c:pt idx="1768">
                  <c:v>5106483000</c:v>
                </c:pt>
                <c:pt idx="1769">
                  <c:v>5109114000</c:v>
                </c:pt>
                <c:pt idx="1770">
                  <c:v>5111230000</c:v>
                </c:pt>
                <c:pt idx="1771">
                  <c:v>5113415000</c:v>
                </c:pt>
                <c:pt idx="1772">
                  <c:v>5116262000</c:v>
                </c:pt>
                <c:pt idx="1773">
                  <c:v>5118985000</c:v>
                </c:pt>
                <c:pt idx="1774">
                  <c:v>5122010000</c:v>
                </c:pt>
                <c:pt idx="1775">
                  <c:v>5125459000</c:v>
                </c:pt>
                <c:pt idx="1776">
                  <c:v>5128592000</c:v>
                </c:pt>
                <c:pt idx="1777">
                  <c:v>5131859000</c:v>
                </c:pt>
                <c:pt idx="1778">
                  <c:v>5134994000</c:v>
                </c:pt>
                <c:pt idx="1779">
                  <c:v>5138154000</c:v>
                </c:pt>
                <c:pt idx="1780">
                  <c:v>5141547000</c:v>
                </c:pt>
                <c:pt idx="1781">
                  <c:v>5144772000</c:v>
                </c:pt>
                <c:pt idx="1782">
                  <c:v>5147522000</c:v>
                </c:pt>
                <c:pt idx="1783">
                  <c:v>5149946000</c:v>
                </c:pt>
                <c:pt idx="1784">
                  <c:v>5152666000</c:v>
                </c:pt>
                <c:pt idx="1785">
                  <c:v>5155597000</c:v>
                </c:pt>
                <c:pt idx="1786">
                  <c:v>5158320000</c:v>
                </c:pt>
                <c:pt idx="1787">
                  <c:v>5161072000</c:v>
                </c:pt>
                <c:pt idx="1788">
                  <c:v>5164293000</c:v>
                </c:pt>
                <c:pt idx="1789">
                  <c:v>5167017000</c:v>
                </c:pt>
                <c:pt idx="1790">
                  <c:v>5169862000</c:v>
                </c:pt>
                <c:pt idx="1791">
                  <c:v>5172808000</c:v>
                </c:pt>
                <c:pt idx="1792">
                  <c:v>5175853000</c:v>
                </c:pt>
                <c:pt idx="1793">
                  <c:v>5178379000</c:v>
                </c:pt>
                <c:pt idx="1794">
                  <c:v>5181382000</c:v>
                </c:pt>
                <c:pt idx="1795">
                  <c:v>5184204000</c:v>
                </c:pt>
                <c:pt idx="1796">
                  <c:v>5187194000</c:v>
                </c:pt>
                <c:pt idx="1797">
                  <c:v>5190018000</c:v>
                </c:pt>
                <c:pt idx="1798">
                  <c:v>5192949000</c:v>
                </c:pt>
                <c:pt idx="1799">
                  <c:v>5196712000</c:v>
                </c:pt>
                <c:pt idx="1800">
                  <c:v>5199663000</c:v>
                </c:pt>
                <c:pt idx="1801">
                  <c:v>5202479000</c:v>
                </c:pt>
                <c:pt idx="1802">
                  <c:v>5205411000</c:v>
                </c:pt>
                <c:pt idx="1803">
                  <c:v>5208357000</c:v>
                </c:pt>
                <c:pt idx="1804">
                  <c:v>5211372000</c:v>
                </c:pt>
                <c:pt idx="1805">
                  <c:v>5214288000</c:v>
                </c:pt>
                <c:pt idx="1806">
                  <c:v>5217053000</c:v>
                </c:pt>
                <c:pt idx="1807">
                  <c:v>5220187000</c:v>
                </c:pt>
                <c:pt idx="1808">
                  <c:v>5223569000</c:v>
                </c:pt>
                <c:pt idx="1809">
                  <c:v>5227066000</c:v>
                </c:pt>
                <c:pt idx="1810">
                  <c:v>5230091000</c:v>
                </c:pt>
                <c:pt idx="1811">
                  <c:v>5233344000</c:v>
                </c:pt>
                <c:pt idx="1812">
                  <c:v>5236585000</c:v>
                </c:pt>
                <c:pt idx="1813">
                  <c:v>5239797000</c:v>
                </c:pt>
                <c:pt idx="1814">
                  <c:v>5243356000</c:v>
                </c:pt>
                <c:pt idx="1815">
                  <c:v>5246617000</c:v>
                </c:pt>
                <c:pt idx="1816">
                  <c:v>5249922000</c:v>
                </c:pt>
                <c:pt idx="1817">
                  <c:v>5253140000</c:v>
                </c:pt>
                <c:pt idx="1818">
                  <c:v>5256558000</c:v>
                </c:pt>
                <c:pt idx="1819">
                  <c:v>5260022000</c:v>
                </c:pt>
                <c:pt idx="1820">
                  <c:v>5263310000</c:v>
                </c:pt>
                <c:pt idx="1821">
                  <c:v>5266472000</c:v>
                </c:pt>
                <c:pt idx="1822">
                  <c:v>5269688000</c:v>
                </c:pt>
                <c:pt idx="1823">
                  <c:v>5272739000</c:v>
                </c:pt>
                <c:pt idx="1824">
                  <c:v>5276045000</c:v>
                </c:pt>
                <c:pt idx="1825">
                  <c:v>5278802000</c:v>
                </c:pt>
                <c:pt idx="1826">
                  <c:v>5281703000</c:v>
                </c:pt>
                <c:pt idx="1827">
                  <c:v>5284870000</c:v>
                </c:pt>
                <c:pt idx="1828">
                  <c:v>5287826000</c:v>
                </c:pt>
                <c:pt idx="1829">
                  <c:v>5291203000</c:v>
                </c:pt>
                <c:pt idx="1830">
                  <c:v>5294466000</c:v>
                </c:pt>
                <c:pt idx="1831">
                  <c:v>5297644000</c:v>
                </c:pt>
                <c:pt idx="1832">
                  <c:v>5300849000</c:v>
                </c:pt>
                <c:pt idx="1833">
                  <c:v>5304213000</c:v>
                </c:pt>
                <c:pt idx="1834">
                  <c:v>5307495000</c:v>
                </c:pt>
                <c:pt idx="1835">
                  <c:v>5310768000</c:v>
                </c:pt>
                <c:pt idx="1836">
                  <c:v>5314391000</c:v>
                </c:pt>
                <c:pt idx="1837">
                  <c:v>5317631000</c:v>
                </c:pt>
                <c:pt idx="1838">
                  <c:v>5320891000</c:v>
                </c:pt>
                <c:pt idx="1839">
                  <c:v>5324209000</c:v>
                </c:pt>
                <c:pt idx="1840">
                  <c:v>5327651000</c:v>
                </c:pt>
                <c:pt idx="1841">
                  <c:v>5331089000</c:v>
                </c:pt>
                <c:pt idx="1842">
                  <c:v>5334335000</c:v>
                </c:pt>
                <c:pt idx="1843">
                  <c:v>5337438000</c:v>
                </c:pt>
                <c:pt idx="1844">
                  <c:v>5340708000</c:v>
                </c:pt>
                <c:pt idx="1845">
                  <c:v>5344012000</c:v>
                </c:pt>
                <c:pt idx="1846">
                  <c:v>5347307000</c:v>
                </c:pt>
                <c:pt idx="1847">
                  <c:v>5350260000</c:v>
                </c:pt>
                <c:pt idx="1848">
                  <c:v>5353274000</c:v>
                </c:pt>
                <c:pt idx="1849">
                  <c:v>5356518000</c:v>
                </c:pt>
                <c:pt idx="1850">
                  <c:v>5359824000</c:v>
                </c:pt>
                <c:pt idx="1851">
                  <c:v>5363429000</c:v>
                </c:pt>
                <c:pt idx="1852">
                  <c:v>5366333000</c:v>
                </c:pt>
                <c:pt idx="1853">
                  <c:v>5369303000</c:v>
                </c:pt>
                <c:pt idx="1854">
                  <c:v>5372499000</c:v>
                </c:pt>
                <c:pt idx="1855">
                  <c:v>5375952000</c:v>
                </c:pt>
                <c:pt idx="1856">
                  <c:v>5379167000</c:v>
                </c:pt>
                <c:pt idx="1857">
                  <c:v>5381929000</c:v>
                </c:pt>
                <c:pt idx="1858">
                  <c:v>5384781000</c:v>
                </c:pt>
                <c:pt idx="1859">
                  <c:v>5387655000</c:v>
                </c:pt>
                <c:pt idx="1860">
                  <c:v>5390671000</c:v>
                </c:pt>
                <c:pt idx="1861">
                  <c:v>5393603000</c:v>
                </c:pt>
                <c:pt idx="1862">
                  <c:v>5396928000</c:v>
                </c:pt>
                <c:pt idx="1863">
                  <c:v>5399896000</c:v>
                </c:pt>
                <c:pt idx="1864">
                  <c:v>5403080000</c:v>
                </c:pt>
                <c:pt idx="1865">
                  <c:v>5405884000</c:v>
                </c:pt>
                <c:pt idx="1866">
                  <c:v>5409211000</c:v>
                </c:pt>
                <c:pt idx="1867">
                  <c:v>5412549000</c:v>
                </c:pt>
                <c:pt idx="1868">
                  <c:v>5415813000</c:v>
                </c:pt>
                <c:pt idx="1869">
                  <c:v>5418954000</c:v>
                </c:pt>
                <c:pt idx="1870">
                  <c:v>5422062000</c:v>
                </c:pt>
                <c:pt idx="1871">
                  <c:v>5425133000</c:v>
                </c:pt>
                <c:pt idx="1872">
                  <c:v>5427966000</c:v>
                </c:pt>
                <c:pt idx="1873">
                  <c:v>5430948000</c:v>
                </c:pt>
                <c:pt idx="1874">
                  <c:v>5433986000</c:v>
                </c:pt>
                <c:pt idx="1875">
                  <c:v>5436930000</c:v>
                </c:pt>
                <c:pt idx="1876">
                  <c:v>5439793000</c:v>
                </c:pt>
                <c:pt idx="1877">
                  <c:v>5442657000</c:v>
                </c:pt>
                <c:pt idx="1878">
                  <c:v>5445707000</c:v>
                </c:pt>
                <c:pt idx="1879">
                  <c:v>5448728000</c:v>
                </c:pt>
                <c:pt idx="1880">
                  <c:v>5451800000</c:v>
                </c:pt>
                <c:pt idx="1881">
                  <c:v>5454642000</c:v>
                </c:pt>
                <c:pt idx="1882">
                  <c:v>5457582000</c:v>
                </c:pt>
                <c:pt idx="1883">
                  <c:v>5460714000</c:v>
                </c:pt>
                <c:pt idx="1884">
                  <c:v>5463352000</c:v>
                </c:pt>
                <c:pt idx="1885">
                  <c:v>5466109000</c:v>
                </c:pt>
                <c:pt idx="1886">
                  <c:v>5468890000</c:v>
                </c:pt>
                <c:pt idx="1887">
                  <c:v>5471871000</c:v>
                </c:pt>
                <c:pt idx="1888">
                  <c:v>5474709000</c:v>
                </c:pt>
                <c:pt idx="1889">
                  <c:v>5477635000</c:v>
                </c:pt>
                <c:pt idx="1890">
                  <c:v>5480361000</c:v>
                </c:pt>
                <c:pt idx="1891">
                  <c:v>5483298000</c:v>
                </c:pt>
                <c:pt idx="1892">
                  <c:v>5486164000</c:v>
                </c:pt>
                <c:pt idx="1893">
                  <c:v>5489195000</c:v>
                </c:pt>
                <c:pt idx="1894">
                  <c:v>5492382000</c:v>
                </c:pt>
                <c:pt idx="1895">
                  <c:v>5496333000</c:v>
                </c:pt>
                <c:pt idx="1896">
                  <c:v>5499280000</c:v>
                </c:pt>
                <c:pt idx="1897">
                  <c:v>5502417000</c:v>
                </c:pt>
                <c:pt idx="1898">
                  <c:v>5505829000</c:v>
                </c:pt>
                <c:pt idx="1899">
                  <c:v>5509062000</c:v>
                </c:pt>
                <c:pt idx="1900">
                  <c:v>5512124000</c:v>
                </c:pt>
                <c:pt idx="1901">
                  <c:v>5515258000</c:v>
                </c:pt>
                <c:pt idx="1902">
                  <c:v>5518418000</c:v>
                </c:pt>
                <c:pt idx="1903">
                  <c:v>5521669000</c:v>
                </c:pt>
                <c:pt idx="1904">
                  <c:v>5524913000</c:v>
                </c:pt>
                <c:pt idx="1905">
                  <c:v>5527941000</c:v>
                </c:pt>
                <c:pt idx="1906">
                  <c:v>5531528000</c:v>
                </c:pt>
                <c:pt idx="1907">
                  <c:v>5534734000</c:v>
                </c:pt>
                <c:pt idx="1908">
                  <c:v>5537961000</c:v>
                </c:pt>
                <c:pt idx="1909">
                  <c:v>5540851000</c:v>
                </c:pt>
                <c:pt idx="1910">
                  <c:v>5543725000</c:v>
                </c:pt>
                <c:pt idx="1911">
                  <c:v>5546633000</c:v>
                </c:pt>
                <c:pt idx="1912">
                  <c:v>5549561000</c:v>
                </c:pt>
                <c:pt idx="1913">
                  <c:v>5552647000</c:v>
                </c:pt>
                <c:pt idx="1914">
                  <c:v>5555883000</c:v>
                </c:pt>
                <c:pt idx="1915">
                  <c:v>5559148000</c:v>
                </c:pt>
                <c:pt idx="1916">
                  <c:v>5563052000</c:v>
                </c:pt>
                <c:pt idx="1917">
                  <c:v>5566061000</c:v>
                </c:pt>
                <c:pt idx="1918">
                  <c:v>5569337000</c:v>
                </c:pt>
                <c:pt idx="1919">
                  <c:v>5572561000</c:v>
                </c:pt>
                <c:pt idx="1920">
                  <c:v>5575853000</c:v>
                </c:pt>
                <c:pt idx="1921">
                  <c:v>5578999000</c:v>
                </c:pt>
                <c:pt idx="1922">
                  <c:v>5581942000</c:v>
                </c:pt>
                <c:pt idx="1923">
                  <c:v>5584979000</c:v>
                </c:pt>
                <c:pt idx="1924">
                  <c:v>5587757000</c:v>
                </c:pt>
                <c:pt idx="1925">
                  <c:v>5590598000</c:v>
                </c:pt>
                <c:pt idx="1926">
                  <c:v>5593648000</c:v>
                </c:pt>
                <c:pt idx="1927">
                  <c:v>5596783000</c:v>
                </c:pt>
                <c:pt idx="1928">
                  <c:v>5599762000</c:v>
                </c:pt>
                <c:pt idx="1929">
                  <c:v>5602700000</c:v>
                </c:pt>
                <c:pt idx="1930">
                  <c:v>5605863000</c:v>
                </c:pt>
                <c:pt idx="1931">
                  <c:v>5609259000</c:v>
                </c:pt>
                <c:pt idx="1932">
                  <c:v>5613081000</c:v>
                </c:pt>
                <c:pt idx="1933">
                  <c:v>5615869000</c:v>
                </c:pt>
                <c:pt idx="1934">
                  <c:v>5618597000</c:v>
                </c:pt>
                <c:pt idx="1935">
                  <c:v>5621387000</c:v>
                </c:pt>
                <c:pt idx="1936">
                  <c:v>5624207000</c:v>
                </c:pt>
                <c:pt idx="1937">
                  <c:v>5627416000</c:v>
                </c:pt>
                <c:pt idx="1938">
                  <c:v>5630298000</c:v>
                </c:pt>
                <c:pt idx="1939">
                  <c:v>5633094000</c:v>
                </c:pt>
                <c:pt idx="1940">
                  <c:v>5635118000</c:v>
                </c:pt>
                <c:pt idx="1941">
                  <c:v>5637769000</c:v>
                </c:pt>
                <c:pt idx="1942">
                  <c:v>5640561000</c:v>
                </c:pt>
                <c:pt idx="1943">
                  <c:v>5643502000</c:v>
                </c:pt>
                <c:pt idx="1944">
                  <c:v>5646735000</c:v>
                </c:pt>
                <c:pt idx="1945">
                  <c:v>5649522000</c:v>
                </c:pt>
                <c:pt idx="1946">
                  <c:v>5652133000</c:v>
                </c:pt>
                <c:pt idx="1947">
                  <c:v>5654895000</c:v>
                </c:pt>
                <c:pt idx="1948">
                  <c:v>5657546000</c:v>
                </c:pt>
                <c:pt idx="1949">
                  <c:v>5660274000</c:v>
                </c:pt>
                <c:pt idx="1950">
                  <c:v>5662914000</c:v>
                </c:pt>
                <c:pt idx="1951">
                  <c:v>5665751000</c:v>
                </c:pt>
                <c:pt idx="1952">
                  <c:v>5668175000</c:v>
                </c:pt>
                <c:pt idx="1953">
                  <c:v>5670963000</c:v>
                </c:pt>
                <c:pt idx="1954">
                  <c:v>5673642000</c:v>
                </c:pt>
                <c:pt idx="1955">
                  <c:v>5676852000</c:v>
                </c:pt>
                <c:pt idx="1956">
                  <c:v>5679642000</c:v>
                </c:pt>
                <c:pt idx="1957">
                  <c:v>5682400000</c:v>
                </c:pt>
                <c:pt idx="1958">
                  <c:v>5685376000</c:v>
                </c:pt>
                <c:pt idx="1959">
                  <c:v>5688100000</c:v>
                </c:pt>
                <c:pt idx="1960">
                  <c:v>5690488000</c:v>
                </c:pt>
                <c:pt idx="1961">
                  <c:v>5693410000</c:v>
                </c:pt>
                <c:pt idx="1962">
                  <c:v>5696380000</c:v>
                </c:pt>
                <c:pt idx="1963">
                  <c:v>5699324000</c:v>
                </c:pt>
                <c:pt idx="1964">
                  <c:v>5702593000</c:v>
                </c:pt>
                <c:pt idx="1965">
                  <c:v>5705708000</c:v>
                </c:pt>
                <c:pt idx="1966">
                  <c:v>5708890000</c:v>
                </c:pt>
                <c:pt idx="1967">
                  <c:v>5712195000</c:v>
                </c:pt>
                <c:pt idx="1968">
                  <c:v>5715616000</c:v>
                </c:pt>
                <c:pt idx="1969">
                  <c:v>5718847000</c:v>
                </c:pt>
                <c:pt idx="1970">
                  <c:v>5722126000</c:v>
                </c:pt>
                <c:pt idx="1971">
                  <c:v>5725490000</c:v>
                </c:pt>
                <c:pt idx="1972">
                  <c:v>5728957000</c:v>
                </c:pt>
                <c:pt idx="1973">
                  <c:v>5732088000</c:v>
                </c:pt>
                <c:pt idx="1974">
                  <c:v>5735383000</c:v>
                </c:pt>
                <c:pt idx="1975">
                  <c:v>5738605000</c:v>
                </c:pt>
                <c:pt idx="1976">
                  <c:v>5741936000</c:v>
                </c:pt>
                <c:pt idx="1977">
                  <c:v>5745145000</c:v>
                </c:pt>
                <c:pt idx="1978">
                  <c:v>5748399000</c:v>
                </c:pt>
                <c:pt idx="1979">
                  <c:v>5751569000</c:v>
                </c:pt>
                <c:pt idx="1980">
                  <c:v>5754877000</c:v>
                </c:pt>
                <c:pt idx="1981">
                  <c:v>5758082000</c:v>
                </c:pt>
                <c:pt idx="1982">
                  <c:v>5761635000</c:v>
                </c:pt>
                <c:pt idx="1983">
                  <c:v>5764991000</c:v>
                </c:pt>
                <c:pt idx="1984">
                  <c:v>5768213000</c:v>
                </c:pt>
                <c:pt idx="1985">
                  <c:v>5771456000</c:v>
                </c:pt>
                <c:pt idx="1986">
                  <c:v>5774767000</c:v>
                </c:pt>
                <c:pt idx="1987">
                  <c:v>5778533000</c:v>
                </c:pt>
                <c:pt idx="1988">
                  <c:v>5781697000</c:v>
                </c:pt>
                <c:pt idx="1989">
                  <c:v>5784842000</c:v>
                </c:pt>
                <c:pt idx="1990">
                  <c:v>5788224000</c:v>
                </c:pt>
                <c:pt idx="1991">
                  <c:v>5791410000</c:v>
                </c:pt>
                <c:pt idx="1992">
                  <c:v>5794473000</c:v>
                </c:pt>
                <c:pt idx="1993">
                  <c:v>5797778000</c:v>
                </c:pt>
                <c:pt idx="1994">
                  <c:v>5801036000</c:v>
                </c:pt>
                <c:pt idx="1995">
                  <c:v>5804163000</c:v>
                </c:pt>
                <c:pt idx="1996">
                  <c:v>5807451000</c:v>
                </c:pt>
                <c:pt idx="1997">
                  <c:v>5810973000</c:v>
                </c:pt>
                <c:pt idx="1998">
                  <c:v>5814624000</c:v>
                </c:pt>
                <c:pt idx="1999">
                  <c:v>5817658000</c:v>
                </c:pt>
                <c:pt idx="2000">
                  <c:v>5820754000</c:v>
                </c:pt>
                <c:pt idx="2001">
                  <c:v>5823981000</c:v>
                </c:pt>
                <c:pt idx="2002">
                  <c:v>5827623000</c:v>
                </c:pt>
                <c:pt idx="2003">
                  <c:v>5831143000</c:v>
                </c:pt>
                <c:pt idx="2004">
                  <c:v>5834437000</c:v>
                </c:pt>
                <c:pt idx="2005">
                  <c:v>5837457000</c:v>
                </c:pt>
                <c:pt idx="2006">
                  <c:v>5840433000</c:v>
                </c:pt>
                <c:pt idx="2007">
                  <c:v>5843903000</c:v>
                </c:pt>
                <c:pt idx="2008">
                  <c:v>5847466000</c:v>
                </c:pt>
                <c:pt idx="2009">
                  <c:v>5850473000</c:v>
                </c:pt>
                <c:pt idx="2010">
                  <c:v>5853296000</c:v>
                </c:pt>
                <c:pt idx="2011">
                  <c:v>5856134000</c:v>
                </c:pt>
                <c:pt idx="2012">
                  <c:v>5859196000</c:v>
                </c:pt>
                <c:pt idx="2013">
                  <c:v>5862763000</c:v>
                </c:pt>
                <c:pt idx="2014">
                  <c:v>5866214000</c:v>
                </c:pt>
                <c:pt idx="2015">
                  <c:v>5869419000</c:v>
                </c:pt>
                <c:pt idx="2016">
                  <c:v>5872663000</c:v>
                </c:pt>
                <c:pt idx="2017">
                  <c:v>5876193000</c:v>
                </c:pt>
                <c:pt idx="2018">
                  <c:v>5878984000</c:v>
                </c:pt>
                <c:pt idx="2019">
                  <c:v>5881457000</c:v>
                </c:pt>
                <c:pt idx="2020">
                  <c:v>5884356000</c:v>
                </c:pt>
                <c:pt idx="2021">
                  <c:v>5887170000</c:v>
                </c:pt>
                <c:pt idx="2022">
                  <c:v>5890243000</c:v>
                </c:pt>
                <c:pt idx="2023">
                  <c:v>5893607000</c:v>
                </c:pt>
                <c:pt idx="2024">
                  <c:v>5896751000</c:v>
                </c:pt>
                <c:pt idx="2025">
                  <c:v>5899868000</c:v>
                </c:pt>
                <c:pt idx="2026">
                  <c:v>5902769000</c:v>
                </c:pt>
                <c:pt idx="2027">
                  <c:v>5905486000</c:v>
                </c:pt>
                <c:pt idx="2028">
                  <c:v>5908369000</c:v>
                </c:pt>
                <c:pt idx="2029">
                  <c:v>5911084000</c:v>
                </c:pt>
                <c:pt idx="2030">
                  <c:v>5913604000</c:v>
                </c:pt>
                <c:pt idx="2031">
                  <c:v>5916474000</c:v>
                </c:pt>
                <c:pt idx="2032">
                  <c:v>5919298000</c:v>
                </c:pt>
                <c:pt idx="2033">
                  <c:v>5922266000</c:v>
                </c:pt>
                <c:pt idx="2034">
                  <c:v>5925632000</c:v>
                </c:pt>
                <c:pt idx="2035">
                  <c:v>5928470000</c:v>
                </c:pt>
                <c:pt idx="2036">
                  <c:v>5931555000</c:v>
                </c:pt>
                <c:pt idx="2037">
                  <c:v>5934576000</c:v>
                </c:pt>
                <c:pt idx="2038">
                  <c:v>5937856000</c:v>
                </c:pt>
                <c:pt idx="2039">
                  <c:v>5941084000</c:v>
                </c:pt>
                <c:pt idx="2040">
                  <c:v>5944286000</c:v>
                </c:pt>
                <c:pt idx="2041">
                  <c:v>5948101000</c:v>
                </c:pt>
                <c:pt idx="2042">
                  <c:v>5951252000</c:v>
                </c:pt>
                <c:pt idx="2043">
                  <c:v>5954441000</c:v>
                </c:pt>
                <c:pt idx="2044">
                  <c:v>5957607000</c:v>
                </c:pt>
                <c:pt idx="2045">
                  <c:v>5961131000</c:v>
                </c:pt>
                <c:pt idx="2046">
                  <c:v>5964551000</c:v>
                </c:pt>
                <c:pt idx="2047">
                  <c:v>5967677000</c:v>
                </c:pt>
                <c:pt idx="2048">
                  <c:v>5970841000</c:v>
                </c:pt>
                <c:pt idx="2049">
                  <c:v>5974105000</c:v>
                </c:pt>
                <c:pt idx="2050">
                  <c:v>5977340000</c:v>
                </c:pt>
                <c:pt idx="2051">
                  <c:v>5981382000</c:v>
                </c:pt>
                <c:pt idx="2052">
                  <c:v>5984199000</c:v>
                </c:pt>
                <c:pt idx="2053">
                  <c:v>5986917000</c:v>
                </c:pt>
                <c:pt idx="2054">
                  <c:v>5989885000</c:v>
                </c:pt>
                <c:pt idx="2055">
                  <c:v>5992811000</c:v>
                </c:pt>
                <c:pt idx="2056">
                  <c:v>5995589000</c:v>
                </c:pt>
                <c:pt idx="2057">
                  <c:v>5998590000</c:v>
                </c:pt>
                <c:pt idx="2058">
                  <c:v>6001822000</c:v>
                </c:pt>
                <c:pt idx="2059">
                  <c:v>6005033000</c:v>
                </c:pt>
                <c:pt idx="2060">
                  <c:v>6008265000</c:v>
                </c:pt>
                <c:pt idx="2061">
                  <c:v>6011895000</c:v>
                </c:pt>
                <c:pt idx="2062">
                  <c:v>6015059000</c:v>
                </c:pt>
                <c:pt idx="2063">
                  <c:v>6018178000</c:v>
                </c:pt>
                <c:pt idx="2064">
                  <c:v>6020381000</c:v>
                </c:pt>
                <c:pt idx="2065">
                  <c:v>6022592000</c:v>
                </c:pt>
                <c:pt idx="2066">
                  <c:v>6024858000</c:v>
                </c:pt>
                <c:pt idx="2067">
                  <c:v>6027202000</c:v>
                </c:pt>
                <c:pt idx="2068">
                  <c:v>6029557000</c:v>
                </c:pt>
                <c:pt idx="2069">
                  <c:v>6031955000</c:v>
                </c:pt>
                <c:pt idx="2070">
                  <c:v>6034210000</c:v>
                </c:pt>
                <c:pt idx="2071">
                  <c:v>6036560000</c:v>
                </c:pt>
                <c:pt idx="2072">
                  <c:v>6038800000</c:v>
                </c:pt>
                <c:pt idx="2073">
                  <c:v>6041252000</c:v>
                </c:pt>
                <c:pt idx="2074">
                  <c:v>6043701000</c:v>
                </c:pt>
                <c:pt idx="2075">
                  <c:v>6046225000</c:v>
                </c:pt>
                <c:pt idx="2076">
                  <c:v>6048883000</c:v>
                </c:pt>
                <c:pt idx="2077">
                  <c:v>6052091000</c:v>
                </c:pt>
                <c:pt idx="2078">
                  <c:v>6055332000</c:v>
                </c:pt>
                <c:pt idx="2079">
                  <c:v>6058601000</c:v>
                </c:pt>
                <c:pt idx="2080">
                  <c:v>6061607000</c:v>
                </c:pt>
                <c:pt idx="2081">
                  <c:v>6065058000</c:v>
                </c:pt>
                <c:pt idx="2082">
                  <c:v>6068186000</c:v>
                </c:pt>
                <c:pt idx="2083">
                  <c:v>6071527000</c:v>
                </c:pt>
                <c:pt idx="2084">
                  <c:v>6074757000</c:v>
                </c:pt>
                <c:pt idx="2085">
                  <c:v>6077818000</c:v>
                </c:pt>
                <c:pt idx="2086">
                  <c:v>6080572000</c:v>
                </c:pt>
                <c:pt idx="2087">
                  <c:v>6083528000</c:v>
                </c:pt>
                <c:pt idx="2088">
                  <c:v>6086579000</c:v>
                </c:pt>
                <c:pt idx="2089">
                  <c:v>6090004000</c:v>
                </c:pt>
                <c:pt idx="2090">
                  <c:v>6093377000</c:v>
                </c:pt>
                <c:pt idx="2091">
                  <c:v>6096678000</c:v>
                </c:pt>
                <c:pt idx="2092">
                  <c:v>6099809000</c:v>
                </c:pt>
                <c:pt idx="2093">
                  <c:v>6102982000</c:v>
                </c:pt>
                <c:pt idx="2094">
                  <c:v>6106107000</c:v>
                </c:pt>
                <c:pt idx="2095">
                  <c:v>6109344000</c:v>
                </c:pt>
                <c:pt idx="2096">
                  <c:v>6112577000</c:v>
                </c:pt>
                <c:pt idx="2097">
                  <c:v>6115781000</c:v>
                </c:pt>
                <c:pt idx="2098">
                  <c:v>6118961000</c:v>
                </c:pt>
                <c:pt idx="2099">
                  <c:v>6122413000</c:v>
                </c:pt>
                <c:pt idx="2100">
                  <c:v>6125489000</c:v>
                </c:pt>
                <c:pt idx="2101">
                  <c:v>6128583000</c:v>
                </c:pt>
                <c:pt idx="2102">
                  <c:v>6131844000</c:v>
                </c:pt>
                <c:pt idx="2103">
                  <c:v>6135119000</c:v>
                </c:pt>
                <c:pt idx="2104">
                  <c:v>6138351000</c:v>
                </c:pt>
                <c:pt idx="2105">
                  <c:v>6141113000</c:v>
                </c:pt>
                <c:pt idx="2106">
                  <c:v>6143963000</c:v>
                </c:pt>
                <c:pt idx="2107">
                  <c:v>6147309000</c:v>
                </c:pt>
                <c:pt idx="2108">
                  <c:v>6150048000</c:v>
                </c:pt>
                <c:pt idx="2109">
                  <c:v>6153019000</c:v>
                </c:pt>
                <c:pt idx="2110">
                  <c:v>6156368000</c:v>
                </c:pt>
                <c:pt idx="2111">
                  <c:v>6159992000</c:v>
                </c:pt>
                <c:pt idx="2112">
                  <c:v>6163399000</c:v>
                </c:pt>
                <c:pt idx="2113">
                  <c:v>6166700000</c:v>
                </c:pt>
                <c:pt idx="2114">
                  <c:v>6170101000</c:v>
                </c:pt>
                <c:pt idx="2115">
                  <c:v>6173310000</c:v>
                </c:pt>
                <c:pt idx="2116">
                  <c:v>6176547000</c:v>
                </c:pt>
                <c:pt idx="2117">
                  <c:v>6180046000</c:v>
                </c:pt>
                <c:pt idx="2118">
                  <c:v>6183496000</c:v>
                </c:pt>
                <c:pt idx="2119">
                  <c:v>6186660000</c:v>
                </c:pt>
                <c:pt idx="2120">
                  <c:v>6189796000</c:v>
                </c:pt>
                <c:pt idx="2121">
                  <c:v>6193228000</c:v>
                </c:pt>
                <c:pt idx="2122">
                  <c:v>6196602000</c:v>
                </c:pt>
                <c:pt idx="2123">
                  <c:v>6199847000</c:v>
                </c:pt>
                <c:pt idx="2124">
                  <c:v>6203068000</c:v>
                </c:pt>
                <c:pt idx="2125">
                  <c:v>6206225000</c:v>
                </c:pt>
                <c:pt idx="2126">
                  <c:v>6209494000</c:v>
                </c:pt>
                <c:pt idx="2127">
                  <c:v>6212793000</c:v>
                </c:pt>
                <c:pt idx="2128">
                  <c:v>6215490000</c:v>
                </c:pt>
                <c:pt idx="2129">
                  <c:v>6218334000</c:v>
                </c:pt>
                <c:pt idx="2130">
                  <c:v>6221357000</c:v>
                </c:pt>
                <c:pt idx="2131">
                  <c:v>6224810000</c:v>
                </c:pt>
                <c:pt idx="2132">
                  <c:v>6228124000</c:v>
                </c:pt>
                <c:pt idx="2133">
                  <c:v>6231150000</c:v>
                </c:pt>
                <c:pt idx="2134">
                  <c:v>6234589000</c:v>
                </c:pt>
                <c:pt idx="2135">
                  <c:v>6237382000</c:v>
                </c:pt>
                <c:pt idx="2136">
                  <c:v>6240306000</c:v>
                </c:pt>
                <c:pt idx="2137">
                  <c:v>6243472000</c:v>
                </c:pt>
                <c:pt idx="2138">
                  <c:v>6246485000</c:v>
                </c:pt>
                <c:pt idx="2139">
                  <c:v>6249284000</c:v>
                </c:pt>
                <c:pt idx="2140">
                  <c:v>6252222000</c:v>
                </c:pt>
                <c:pt idx="2141">
                  <c:v>6255471000</c:v>
                </c:pt>
                <c:pt idx="2142">
                  <c:v>6258701000</c:v>
                </c:pt>
                <c:pt idx="2143">
                  <c:v>6262331000</c:v>
                </c:pt>
                <c:pt idx="2144">
                  <c:v>6265485000</c:v>
                </c:pt>
                <c:pt idx="2145">
                  <c:v>6268763000</c:v>
                </c:pt>
                <c:pt idx="2146">
                  <c:v>6272029000</c:v>
                </c:pt>
                <c:pt idx="2147">
                  <c:v>6275264000</c:v>
                </c:pt>
                <c:pt idx="2148">
                  <c:v>6278954000</c:v>
                </c:pt>
                <c:pt idx="2149">
                  <c:v>6281632000</c:v>
                </c:pt>
                <c:pt idx="2150">
                  <c:v>6284410000</c:v>
                </c:pt>
                <c:pt idx="2151">
                  <c:v>6287361000</c:v>
                </c:pt>
                <c:pt idx="2152">
                  <c:v>6290621000</c:v>
                </c:pt>
                <c:pt idx="2153">
                  <c:v>6293886000</c:v>
                </c:pt>
                <c:pt idx="2154">
                  <c:v>6297298000</c:v>
                </c:pt>
                <c:pt idx="2155">
                  <c:v>6300482000</c:v>
                </c:pt>
                <c:pt idx="2156">
                  <c:v>6303719000</c:v>
                </c:pt>
                <c:pt idx="2157">
                  <c:v>6306803000</c:v>
                </c:pt>
                <c:pt idx="2158">
                  <c:v>6309636000</c:v>
                </c:pt>
                <c:pt idx="2159">
                  <c:v>6312480000</c:v>
                </c:pt>
                <c:pt idx="2160">
                  <c:v>6315340000</c:v>
                </c:pt>
                <c:pt idx="2161">
                  <c:v>6318238000</c:v>
                </c:pt>
                <c:pt idx="2162">
                  <c:v>6321527000</c:v>
                </c:pt>
                <c:pt idx="2163">
                  <c:v>6324761000</c:v>
                </c:pt>
                <c:pt idx="2164">
                  <c:v>6327554000</c:v>
                </c:pt>
                <c:pt idx="2165">
                  <c:v>6330547000</c:v>
                </c:pt>
                <c:pt idx="2166">
                  <c:v>6333547000</c:v>
                </c:pt>
                <c:pt idx="2167">
                  <c:v>6336741000</c:v>
                </c:pt>
                <c:pt idx="2168">
                  <c:v>6339975000</c:v>
                </c:pt>
                <c:pt idx="2169">
                  <c:v>6343508000</c:v>
                </c:pt>
                <c:pt idx="2170">
                  <c:v>6346725000</c:v>
                </c:pt>
                <c:pt idx="2171">
                  <c:v>6349935000</c:v>
                </c:pt>
                <c:pt idx="2172">
                  <c:v>6353188000</c:v>
                </c:pt>
                <c:pt idx="2173">
                  <c:v>6356564000</c:v>
                </c:pt>
                <c:pt idx="2174">
                  <c:v>6358891000</c:v>
                </c:pt>
                <c:pt idx="2175">
                  <c:v>6361324000</c:v>
                </c:pt>
                <c:pt idx="2176">
                  <c:v>6363572000</c:v>
                </c:pt>
                <c:pt idx="2177">
                  <c:v>6365513000</c:v>
                </c:pt>
                <c:pt idx="2178">
                  <c:v>6367303000</c:v>
                </c:pt>
                <c:pt idx="2179">
                  <c:v>6369325000</c:v>
                </c:pt>
                <c:pt idx="2180">
                  <c:v>6371255000</c:v>
                </c:pt>
                <c:pt idx="2181">
                  <c:v>6373217000</c:v>
                </c:pt>
                <c:pt idx="2182">
                  <c:v>6375273000</c:v>
                </c:pt>
                <c:pt idx="2183">
                  <c:v>6377396000</c:v>
                </c:pt>
                <c:pt idx="2184">
                  <c:v>6379755000</c:v>
                </c:pt>
                <c:pt idx="2185">
                  <c:v>6381826000</c:v>
                </c:pt>
                <c:pt idx="2186">
                  <c:v>6384174000</c:v>
                </c:pt>
                <c:pt idx="2187">
                  <c:v>6386462000</c:v>
                </c:pt>
                <c:pt idx="2188">
                  <c:v>6388654000</c:v>
                </c:pt>
                <c:pt idx="2189">
                  <c:v>6391029000</c:v>
                </c:pt>
                <c:pt idx="2190">
                  <c:v>6393441000</c:v>
                </c:pt>
                <c:pt idx="2191">
                  <c:v>6396326000</c:v>
                </c:pt>
                <c:pt idx="2192">
                  <c:v>6398681000</c:v>
                </c:pt>
                <c:pt idx="2193">
                  <c:v>6401256000</c:v>
                </c:pt>
                <c:pt idx="2194">
                  <c:v>6403513000</c:v>
                </c:pt>
                <c:pt idx="2195">
                  <c:v>6405797000</c:v>
                </c:pt>
                <c:pt idx="2196">
                  <c:v>6408315000</c:v>
                </c:pt>
                <c:pt idx="2197">
                  <c:v>6410748000</c:v>
                </c:pt>
                <c:pt idx="2198">
                  <c:v>6413143000</c:v>
                </c:pt>
                <c:pt idx="2199">
                  <c:v>6415557000</c:v>
                </c:pt>
                <c:pt idx="2200">
                  <c:v>6417940000</c:v>
                </c:pt>
                <c:pt idx="2201">
                  <c:v>6420106000</c:v>
                </c:pt>
                <c:pt idx="2202">
                  <c:v>6422521000</c:v>
                </c:pt>
                <c:pt idx="2203">
                  <c:v>6424807000</c:v>
                </c:pt>
                <c:pt idx="2204">
                  <c:v>6427501000</c:v>
                </c:pt>
                <c:pt idx="2205">
                  <c:v>6430000000</c:v>
                </c:pt>
                <c:pt idx="2206">
                  <c:v>6432593000</c:v>
                </c:pt>
                <c:pt idx="2207">
                  <c:v>6434925000</c:v>
                </c:pt>
                <c:pt idx="2208">
                  <c:v>6437373000</c:v>
                </c:pt>
                <c:pt idx="2209">
                  <c:v>6439666000</c:v>
                </c:pt>
                <c:pt idx="2210">
                  <c:v>6441914000</c:v>
                </c:pt>
                <c:pt idx="2211">
                  <c:v>6444149000</c:v>
                </c:pt>
                <c:pt idx="2212">
                  <c:v>6446865000</c:v>
                </c:pt>
                <c:pt idx="2213">
                  <c:v>6449409000</c:v>
                </c:pt>
                <c:pt idx="2214">
                  <c:v>6451861000</c:v>
                </c:pt>
                <c:pt idx="2215">
                  <c:v>6454761000</c:v>
                </c:pt>
                <c:pt idx="2216">
                  <c:v>6457413000</c:v>
                </c:pt>
                <c:pt idx="2217">
                  <c:v>6460536000</c:v>
                </c:pt>
                <c:pt idx="2218">
                  <c:v>6463377000</c:v>
                </c:pt>
                <c:pt idx="2219">
                  <c:v>6466228000</c:v>
                </c:pt>
                <c:pt idx="2220">
                  <c:v>6469202000</c:v>
                </c:pt>
                <c:pt idx="2221">
                  <c:v>6472120000</c:v>
                </c:pt>
                <c:pt idx="2222">
                  <c:v>6475356000</c:v>
                </c:pt>
                <c:pt idx="2223">
                  <c:v>6478761000</c:v>
                </c:pt>
                <c:pt idx="2224">
                  <c:v>6482031000</c:v>
                </c:pt>
                <c:pt idx="2225">
                  <c:v>6485257000</c:v>
                </c:pt>
                <c:pt idx="2226">
                  <c:v>6488345000</c:v>
                </c:pt>
                <c:pt idx="2227">
                  <c:v>6491912000</c:v>
                </c:pt>
                <c:pt idx="2228">
                  <c:v>6495446000</c:v>
                </c:pt>
                <c:pt idx="2229">
                  <c:v>6498287000</c:v>
                </c:pt>
                <c:pt idx="2230">
                  <c:v>6501299000</c:v>
                </c:pt>
                <c:pt idx="2231">
                  <c:v>6504550000</c:v>
                </c:pt>
                <c:pt idx="2232">
                  <c:v>6507816000</c:v>
                </c:pt>
                <c:pt idx="2233">
                  <c:v>6511099000</c:v>
                </c:pt>
                <c:pt idx="2234">
                  <c:v>6514246000</c:v>
                </c:pt>
                <c:pt idx="2235">
                  <c:v>6517328000</c:v>
                </c:pt>
                <c:pt idx="2236">
                  <c:v>6520038000</c:v>
                </c:pt>
                <c:pt idx="2237">
                  <c:v>6522881000</c:v>
                </c:pt>
                <c:pt idx="2238">
                  <c:v>6525864000</c:v>
                </c:pt>
                <c:pt idx="2239">
                  <c:v>6528782000</c:v>
                </c:pt>
                <c:pt idx="2240">
                  <c:v>6531440000</c:v>
                </c:pt>
                <c:pt idx="2241">
                  <c:v>6534287000</c:v>
                </c:pt>
                <c:pt idx="2242">
                  <c:v>6537452000</c:v>
                </c:pt>
                <c:pt idx="2243">
                  <c:v>6540481000</c:v>
                </c:pt>
                <c:pt idx="2244">
                  <c:v>6543696000</c:v>
                </c:pt>
                <c:pt idx="2245">
                  <c:v>6547347000</c:v>
                </c:pt>
                <c:pt idx="2246">
                  <c:v>6550656000</c:v>
                </c:pt>
                <c:pt idx="2247">
                  <c:v>6553663000</c:v>
                </c:pt>
                <c:pt idx="2248">
                  <c:v>6556873000</c:v>
                </c:pt>
                <c:pt idx="2249">
                  <c:v>6560131000</c:v>
                </c:pt>
                <c:pt idx="2250">
                  <c:v>6563961000</c:v>
                </c:pt>
                <c:pt idx="2251">
                  <c:v>6567121000</c:v>
                </c:pt>
                <c:pt idx="2252">
                  <c:v>6570291000</c:v>
                </c:pt>
                <c:pt idx="2253">
                  <c:v>6573525000</c:v>
                </c:pt>
                <c:pt idx="2254">
                  <c:v>6576908000</c:v>
                </c:pt>
                <c:pt idx="2255">
                  <c:v>6580039000</c:v>
                </c:pt>
                <c:pt idx="2256">
                  <c:v>6583259000</c:v>
                </c:pt>
                <c:pt idx="2257">
                  <c:v>6586806000</c:v>
                </c:pt>
                <c:pt idx="2258">
                  <c:v>6589934000</c:v>
                </c:pt>
                <c:pt idx="2259">
                  <c:v>6593181000</c:v>
                </c:pt>
                <c:pt idx="2260">
                  <c:v>6596375000</c:v>
                </c:pt>
                <c:pt idx="2261">
                  <c:v>6599553000</c:v>
                </c:pt>
                <c:pt idx="2262">
                  <c:v>6602804000</c:v>
                </c:pt>
                <c:pt idx="2263">
                  <c:v>6606088000</c:v>
                </c:pt>
                <c:pt idx="2264">
                  <c:v>6609509000</c:v>
                </c:pt>
                <c:pt idx="2265">
                  <c:v>6612650000</c:v>
                </c:pt>
                <c:pt idx="2266">
                  <c:v>6615368000</c:v>
                </c:pt>
                <c:pt idx="2267">
                  <c:v>6618348000</c:v>
                </c:pt>
                <c:pt idx="2268">
                  <c:v>6621354000</c:v>
                </c:pt>
                <c:pt idx="2269">
                  <c:v>6623992000</c:v>
                </c:pt>
                <c:pt idx="2270">
                  <c:v>6627049000</c:v>
                </c:pt>
                <c:pt idx="2271">
                  <c:v>6630038000</c:v>
                </c:pt>
                <c:pt idx="2272">
                  <c:v>6632868000</c:v>
                </c:pt>
                <c:pt idx="2273">
                  <c:v>6635640000</c:v>
                </c:pt>
                <c:pt idx="2274">
                  <c:v>6638442000</c:v>
                </c:pt>
                <c:pt idx="2275">
                  <c:v>6641107000</c:v>
                </c:pt>
                <c:pt idx="2276">
                  <c:v>6644116000</c:v>
                </c:pt>
                <c:pt idx="2277">
                  <c:v>6647007000</c:v>
                </c:pt>
                <c:pt idx="2278">
                  <c:v>6649490000</c:v>
                </c:pt>
                <c:pt idx="2279">
                  <c:v>6651882000</c:v>
                </c:pt>
                <c:pt idx="2280">
                  <c:v>6654341000</c:v>
                </c:pt>
                <c:pt idx="2281">
                  <c:v>6656734000</c:v>
                </c:pt>
                <c:pt idx="2282">
                  <c:v>6659603000</c:v>
                </c:pt>
                <c:pt idx="2283">
                  <c:v>6662392000</c:v>
                </c:pt>
                <c:pt idx="2284">
                  <c:v>6665297000</c:v>
                </c:pt>
                <c:pt idx="2285">
                  <c:v>6668022000</c:v>
                </c:pt>
                <c:pt idx="2286">
                  <c:v>6671026000</c:v>
                </c:pt>
                <c:pt idx="2287">
                  <c:v>6673988000</c:v>
                </c:pt>
                <c:pt idx="2288">
                  <c:v>6676985000</c:v>
                </c:pt>
                <c:pt idx="2289">
                  <c:v>6679680000</c:v>
                </c:pt>
                <c:pt idx="2290">
                  <c:v>6682519000</c:v>
                </c:pt>
                <c:pt idx="2291">
                  <c:v>6685623000</c:v>
                </c:pt>
                <c:pt idx="2292">
                  <c:v>6688547000</c:v>
                </c:pt>
                <c:pt idx="2293">
                  <c:v>6691364000</c:v>
                </c:pt>
                <c:pt idx="2294">
                  <c:v>6694406000</c:v>
                </c:pt>
                <c:pt idx="2295">
                  <c:v>6697386000</c:v>
                </c:pt>
                <c:pt idx="2296">
                  <c:v>6700331000</c:v>
                </c:pt>
                <c:pt idx="2297">
                  <c:v>6703561000</c:v>
                </c:pt>
                <c:pt idx="2298">
                  <c:v>6706701000</c:v>
                </c:pt>
                <c:pt idx="2299">
                  <c:v>6710174000</c:v>
                </c:pt>
                <c:pt idx="2300">
                  <c:v>6713631000</c:v>
                </c:pt>
                <c:pt idx="2301">
                  <c:v>6716867000</c:v>
                </c:pt>
                <c:pt idx="2302">
                  <c:v>6720074000</c:v>
                </c:pt>
                <c:pt idx="2303">
                  <c:v>6723430000</c:v>
                </c:pt>
                <c:pt idx="2304">
                  <c:v>6726943000</c:v>
                </c:pt>
                <c:pt idx="2305">
                  <c:v>6730248000</c:v>
                </c:pt>
                <c:pt idx="2306">
                  <c:v>6733479000</c:v>
                </c:pt>
                <c:pt idx="2307">
                  <c:v>6736893000</c:v>
                </c:pt>
                <c:pt idx="2308">
                  <c:v>6740052000</c:v>
                </c:pt>
                <c:pt idx="2309">
                  <c:v>6743301000</c:v>
                </c:pt>
                <c:pt idx="2310">
                  <c:v>6746448000</c:v>
                </c:pt>
                <c:pt idx="2311">
                  <c:v>6749603000</c:v>
                </c:pt>
                <c:pt idx="2312">
                  <c:v>6752754000</c:v>
                </c:pt>
                <c:pt idx="2313">
                  <c:v>6755927000</c:v>
                </c:pt>
                <c:pt idx="2314">
                  <c:v>6759168000</c:v>
                </c:pt>
                <c:pt idx="2315">
                  <c:v>6762551000</c:v>
                </c:pt>
                <c:pt idx="2316">
                  <c:v>6765809000</c:v>
                </c:pt>
                <c:pt idx="2317">
                  <c:v>6769072000</c:v>
                </c:pt>
                <c:pt idx="2318">
                  <c:v>6772306000</c:v>
                </c:pt>
                <c:pt idx="2319">
                  <c:v>6775575000</c:v>
                </c:pt>
                <c:pt idx="2320">
                  <c:v>6778861000</c:v>
                </c:pt>
                <c:pt idx="2321">
                  <c:v>6782097000</c:v>
                </c:pt>
                <c:pt idx="2322">
                  <c:v>6785451000</c:v>
                </c:pt>
                <c:pt idx="2323">
                  <c:v>6788702000</c:v>
                </c:pt>
                <c:pt idx="2324">
                  <c:v>6792012000</c:v>
                </c:pt>
                <c:pt idx="2325">
                  <c:v>6795217000</c:v>
                </c:pt>
                <c:pt idx="2326">
                  <c:v>6798266000</c:v>
                </c:pt>
                <c:pt idx="2327">
                  <c:v>6801553000</c:v>
                </c:pt>
                <c:pt idx="2328">
                  <c:v>6804923000</c:v>
                </c:pt>
                <c:pt idx="2329">
                  <c:v>6807887000</c:v>
                </c:pt>
                <c:pt idx="2330">
                  <c:v>6811201000</c:v>
                </c:pt>
                <c:pt idx="2331">
                  <c:v>6813996000</c:v>
                </c:pt>
                <c:pt idx="2332">
                  <c:v>6816866000</c:v>
                </c:pt>
                <c:pt idx="2333">
                  <c:v>6819785000</c:v>
                </c:pt>
                <c:pt idx="2334">
                  <c:v>6822772000</c:v>
                </c:pt>
                <c:pt idx="2335">
                  <c:v>6825425000</c:v>
                </c:pt>
                <c:pt idx="2336">
                  <c:v>6828618000</c:v>
                </c:pt>
                <c:pt idx="2337">
                  <c:v>6831683000</c:v>
                </c:pt>
                <c:pt idx="2338">
                  <c:v>6834696000</c:v>
                </c:pt>
                <c:pt idx="2339">
                  <c:v>6838050000</c:v>
                </c:pt>
                <c:pt idx="2340">
                  <c:v>6841280000</c:v>
                </c:pt>
                <c:pt idx="2341">
                  <c:v>6844744000</c:v>
                </c:pt>
                <c:pt idx="2342">
                  <c:v>6847874000</c:v>
                </c:pt>
                <c:pt idx="2343">
                  <c:v>6850956000</c:v>
                </c:pt>
                <c:pt idx="2344">
                  <c:v>6853999000</c:v>
                </c:pt>
                <c:pt idx="2345">
                  <c:v>6856905000</c:v>
                </c:pt>
                <c:pt idx="2346">
                  <c:v>6859740000</c:v>
                </c:pt>
                <c:pt idx="2347">
                  <c:v>6863013000</c:v>
                </c:pt>
                <c:pt idx="2348">
                  <c:v>6865925000</c:v>
                </c:pt>
                <c:pt idx="2349">
                  <c:v>6868692000</c:v>
                </c:pt>
                <c:pt idx="2350">
                  <c:v>6871537000</c:v>
                </c:pt>
                <c:pt idx="2351">
                  <c:v>6874574000</c:v>
                </c:pt>
                <c:pt idx="2352">
                  <c:v>6877342000</c:v>
                </c:pt>
                <c:pt idx="2353">
                  <c:v>6880211000</c:v>
                </c:pt>
                <c:pt idx="2354">
                  <c:v>6882940000</c:v>
                </c:pt>
                <c:pt idx="2355">
                  <c:v>6885757000</c:v>
                </c:pt>
                <c:pt idx="2356">
                  <c:v>6888602000</c:v>
                </c:pt>
                <c:pt idx="2357">
                  <c:v>6891355000</c:v>
                </c:pt>
                <c:pt idx="2358">
                  <c:v>6894269000</c:v>
                </c:pt>
                <c:pt idx="2359">
                  <c:v>6897053000</c:v>
                </c:pt>
                <c:pt idx="2360">
                  <c:v>6899781000</c:v>
                </c:pt>
                <c:pt idx="2361">
                  <c:v>6902559000</c:v>
                </c:pt>
                <c:pt idx="2362">
                  <c:v>6905435000</c:v>
                </c:pt>
                <c:pt idx="2363">
                  <c:v>6908275000</c:v>
                </c:pt>
                <c:pt idx="2364">
                  <c:v>6910756000</c:v>
                </c:pt>
                <c:pt idx="2365">
                  <c:v>6914120000</c:v>
                </c:pt>
                <c:pt idx="2366">
                  <c:v>6916987000</c:v>
                </c:pt>
                <c:pt idx="2367">
                  <c:v>6919979000</c:v>
                </c:pt>
                <c:pt idx="2368">
                  <c:v>6923116000</c:v>
                </c:pt>
                <c:pt idx="2369">
                  <c:v>6926526000</c:v>
                </c:pt>
                <c:pt idx="2370">
                  <c:v>6929760000</c:v>
                </c:pt>
                <c:pt idx="2371">
                  <c:v>6932979000</c:v>
                </c:pt>
                <c:pt idx="2372">
                  <c:v>6936299000</c:v>
                </c:pt>
                <c:pt idx="2373">
                  <c:v>6939597000</c:v>
                </c:pt>
                <c:pt idx="2374">
                  <c:v>6942817000</c:v>
                </c:pt>
                <c:pt idx="2375">
                  <c:v>6946645000</c:v>
                </c:pt>
                <c:pt idx="2376">
                  <c:v>6949676000</c:v>
                </c:pt>
                <c:pt idx="2377">
                  <c:v>6952391000</c:v>
                </c:pt>
                <c:pt idx="2378">
                  <c:v>6955423000</c:v>
                </c:pt>
                <c:pt idx="2379">
                  <c:v>6958618000</c:v>
                </c:pt>
                <c:pt idx="2380">
                  <c:v>6962111000</c:v>
                </c:pt>
                <c:pt idx="2381">
                  <c:v>6965364000</c:v>
                </c:pt>
                <c:pt idx="2382">
                  <c:v>6968528000</c:v>
                </c:pt>
                <c:pt idx="2383">
                  <c:v>6971741000</c:v>
                </c:pt>
                <c:pt idx="2384">
                  <c:v>6974766000</c:v>
                </c:pt>
                <c:pt idx="2385">
                  <c:v>6978111000</c:v>
                </c:pt>
                <c:pt idx="2386">
                  <c:v>6980971000</c:v>
                </c:pt>
                <c:pt idx="2387">
                  <c:v>6984090000</c:v>
                </c:pt>
                <c:pt idx="2388">
                  <c:v>6987326000</c:v>
                </c:pt>
                <c:pt idx="2389">
                  <c:v>6990536000</c:v>
                </c:pt>
                <c:pt idx="2390">
                  <c:v>6994390000</c:v>
                </c:pt>
                <c:pt idx="2391">
                  <c:v>6997553000</c:v>
                </c:pt>
                <c:pt idx="2392">
                  <c:v>7000708000</c:v>
                </c:pt>
                <c:pt idx="2393">
                  <c:v>7003910000</c:v>
                </c:pt>
                <c:pt idx="2394">
                  <c:v>7007085000</c:v>
                </c:pt>
                <c:pt idx="2395">
                  <c:v>7010346000</c:v>
                </c:pt>
                <c:pt idx="2396">
                  <c:v>7013589000</c:v>
                </c:pt>
                <c:pt idx="2397">
                  <c:v>7016654000</c:v>
                </c:pt>
                <c:pt idx="2398">
                  <c:v>7019083000</c:v>
                </c:pt>
                <c:pt idx="2399">
                  <c:v>7021314000</c:v>
                </c:pt>
                <c:pt idx="2400">
                  <c:v>7023546000</c:v>
                </c:pt>
                <c:pt idx="2401">
                  <c:v>7025843000</c:v>
                </c:pt>
                <c:pt idx="2402">
                  <c:v>7028224000</c:v>
                </c:pt>
                <c:pt idx="2403">
                  <c:v>7030584000</c:v>
                </c:pt>
                <c:pt idx="2404">
                  <c:v>7032805000</c:v>
                </c:pt>
                <c:pt idx="2405">
                  <c:v>7035058000</c:v>
                </c:pt>
                <c:pt idx="2406">
                  <c:v>7037309000</c:v>
                </c:pt>
                <c:pt idx="2407">
                  <c:v>7039455000</c:v>
                </c:pt>
                <c:pt idx="2408">
                  <c:v>7041805000</c:v>
                </c:pt>
                <c:pt idx="2409">
                  <c:v>7044071000</c:v>
                </c:pt>
                <c:pt idx="2410">
                  <c:v>7046499000</c:v>
                </c:pt>
                <c:pt idx="2411">
                  <c:v>7048799000</c:v>
                </c:pt>
                <c:pt idx="2412">
                  <c:v>7051245000</c:v>
                </c:pt>
                <c:pt idx="2413">
                  <c:v>7053365000</c:v>
                </c:pt>
                <c:pt idx="2414">
                  <c:v>7055815000</c:v>
                </c:pt>
                <c:pt idx="2415">
                  <c:v>7058196000</c:v>
                </c:pt>
                <c:pt idx="2416">
                  <c:v>7060307000</c:v>
                </c:pt>
                <c:pt idx="2417">
                  <c:v>7062553000</c:v>
                </c:pt>
                <c:pt idx="2418">
                  <c:v>7064859000</c:v>
                </c:pt>
                <c:pt idx="2419">
                  <c:v>7067169000</c:v>
                </c:pt>
                <c:pt idx="2420">
                  <c:v>7069417000</c:v>
                </c:pt>
                <c:pt idx="2421">
                  <c:v>7071735000</c:v>
                </c:pt>
                <c:pt idx="2422">
                  <c:v>7074008000</c:v>
                </c:pt>
                <c:pt idx="2423">
                  <c:v>7076592000</c:v>
                </c:pt>
                <c:pt idx="2424">
                  <c:v>7078816000</c:v>
                </c:pt>
                <c:pt idx="2425">
                  <c:v>7081149000</c:v>
                </c:pt>
                <c:pt idx="2426">
                  <c:v>7083423000</c:v>
                </c:pt>
                <c:pt idx="2427">
                  <c:v>7085734000</c:v>
                </c:pt>
                <c:pt idx="2428">
                  <c:v>7088020000</c:v>
                </c:pt>
                <c:pt idx="2429">
                  <c:v>7090442000</c:v>
                </c:pt>
                <c:pt idx="2430">
                  <c:v>7092883000</c:v>
                </c:pt>
                <c:pt idx="2431">
                  <c:v>7095416000</c:v>
                </c:pt>
                <c:pt idx="2432">
                  <c:v>7097821000</c:v>
                </c:pt>
                <c:pt idx="2433">
                  <c:v>7100182000</c:v>
                </c:pt>
                <c:pt idx="2434">
                  <c:v>7102506000</c:v>
                </c:pt>
                <c:pt idx="2435">
                  <c:v>7104839000</c:v>
                </c:pt>
                <c:pt idx="2436">
                  <c:v>7107154000</c:v>
                </c:pt>
                <c:pt idx="2437">
                  <c:v>7109500000</c:v>
                </c:pt>
                <c:pt idx="2438">
                  <c:v>7112196000</c:v>
                </c:pt>
                <c:pt idx="2439">
                  <c:v>7114863000</c:v>
                </c:pt>
                <c:pt idx="2440">
                  <c:v>7116979000</c:v>
                </c:pt>
                <c:pt idx="2441">
                  <c:v>7118834000</c:v>
                </c:pt>
                <c:pt idx="2442">
                  <c:v>7121002000</c:v>
                </c:pt>
                <c:pt idx="2443">
                  <c:v>7123366000</c:v>
                </c:pt>
                <c:pt idx="2444">
                  <c:v>7125824000</c:v>
                </c:pt>
                <c:pt idx="2445">
                  <c:v>7128123000</c:v>
                </c:pt>
                <c:pt idx="2446">
                  <c:v>7130492000</c:v>
                </c:pt>
                <c:pt idx="2447">
                  <c:v>7132781000</c:v>
                </c:pt>
                <c:pt idx="2448">
                  <c:v>7135256000</c:v>
                </c:pt>
                <c:pt idx="2449">
                  <c:v>7137638000</c:v>
                </c:pt>
                <c:pt idx="2450">
                  <c:v>7139906000</c:v>
                </c:pt>
                <c:pt idx="2451">
                  <c:v>7142203000</c:v>
                </c:pt>
                <c:pt idx="2452">
                  <c:v>7144533000</c:v>
                </c:pt>
                <c:pt idx="2453">
                  <c:v>7147117000</c:v>
                </c:pt>
                <c:pt idx="2454">
                  <c:v>7149554000</c:v>
                </c:pt>
                <c:pt idx="2455">
                  <c:v>7151801000</c:v>
                </c:pt>
                <c:pt idx="2456">
                  <c:v>7154249000</c:v>
                </c:pt>
                <c:pt idx="2457">
                  <c:v>7156458000</c:v>
                </c:pt>
                <c:pt idx="2458">
                  <c:v>7158852000</c:v>
                </c:pt>
                <c:pt idx="2459">
                  <c:v>7161108000</c:v>
                </c:pt>
                <c:pt idx="2460">
                  <c:v>7163767000</c:v>
                </c:pt>
                <c:pt idx="2461">
                  <c:v>7166204000</c:v>
                </c:pt>
                <c:pt idx="2462">
                  <c:v>7168517000</c:v>
                </c:pt>
                <c:pt idx="2463">
                  <c:v>7170935000</c:v>
                </c:pt>
                <c:pt idx="2464">
                  <c:v>7173332000</c:v>
                </c:pt>
                <c:pt idx="2465">
                  <c:v>7175848000</c:v>
                </c:pt>
                <c:pt idx="2466">
                  <c:v>7178303000</c:v>
                </c:pt>
                <c:pt idx="2467">
                  <c:v>7180438000</c:v>
                </c:pt>
                <c:pt idx="2468">
                  <c:v>7182727000</c:v>
                </c:pt>
                <c:pt idx="2469">
                  <c:v>7185218000</c:v>
                </c:pt>
                <c:pt idx="2470">
                  <c:v>7187513000</c:v>
                </c:pt>
                <c:pt idx="2471">
                  <c:v>7189900000</c:v>
                </c:pt>
                <c:pt idx="2472">
                  <c:v>7192319000</c:v>
                </c:pt>
                <c:pt idx="2473">
                  <c:v>7194854000</c:v>
                </c:pt>
                <c:pt idx="2474">
                  <c:v>7197228000</c:v>
                </c:pt>
                <c:pt idx="2475">
                  <c:v>7199526000</c:v>
                </c:pt>
                <c:pt idx="2476">
                  <c:v>7201941000</c:v>
                </c:pt>
                <c:pt idx="2477">
                  <c:v>7204253000</c:v>
                </c:pt>
                <c:pt idx="2478">
                  <c:v>7206345000</c:v>
                </c:pt>
                <c:pt idx="2479">
                  <c:v>7208598000</c:v>
                </c:pt>
                <c:pt idx="2480">
                  <c:v>7211065000</c:v>
                </c:pt>
                <c:pt idx="2481">
                  <c:v>7213535000</c:v>
                </c:pt>
                <c:pt idx="2482">
                  <c:v>7215928000</c:v>
                </c:pt>
                <c:pt idx="2483">
                  <c:v>7218263000</c:v>
                </c:pt>
                <c:pt idx="2484">
                  <c:v>7220640000</c:v>
                </c:pt>
                <c:pt idx="2485">
                  <c:v>7222884000</c:v>
                </c:pt>
                <c:pt idx="2486">
                  <c:v>7225284000</c:v>
                </c:pt>
                <c:pt idx="2487">
                  <c:v>7227573000</c:v>
                </c:pt>
                <c:pt idx="2488">
                  <c:v>7230022000</c:v>
                </c:pt>
                <c:pt idx="2489">
                  <c:v>7232401000</c:v>
                </c:pt>
                <c:pt idx="2490">
                  <c:v>7234672000</c:v>
                </c:pt>
                <c:pt idx="2491">
                  <c:v>7236780000</c:v>
                </c:pt>
                <c:pt idx="2492">
                  <c:v>7239088000</c:v>
                </c:pt>
                <c:pt idx="2493">
                  <c:v>7241460000</c:v>
                </c:pt>
                <c:pt idx="2494">
                  <c:v>7243862000</c:v>
                </c:pt>
                <c:pt idx="2495">
                  <c:v>7246209000</c:v>
                </c:pt>
                <c:pt idx="2496">
                  <c:v>7248650000</c:v>
                </c:pt>
                <c:pt idx="2497">
                  <c:v>7251078000</c:v>
                </c:pt>
                <c:pt idx="2498">
                  <c:v>7253237000</c:v>
                </c:pt>
                <c:pt idx="2499">
                  <c:v>7255744000</c:v>
                </c:pt>
                <c:pt idx="2500">
                  <c:v>7258098000</c:v>
                </c:pt>
                <c:pt idx="2501">
                  <c:v>7260443000</c:v>
                </c:pt>
                <c:pt idx="2502">
                  <c:v>7263178000</c:v>
                </c:pt>
                <c:pt idx="2503">
                  <c:v>7265424000</c:v>
                </c:pt>
                <c:pt idx="2504">
                  <c:v>7267681000</c:v>
                </c:pt>
                <c:pt idx="2505">
                  <c:v>7269873000</c:v>
                </c:pt>
                <c:pt idx="2506">
                  <c:v>7272245000</c:v>
                </c:pt>
                <c:pt idx="2507">
                  <c:v>7274533000</c:v>
                </c:pt>
                <c:pt idx="2508">
                  <c:v>7276882000</c:v>
                </c:pt>
                <c:pt idx="2509">
                  <c:v>7279384000</c:v>
                </c:pt>
                <c:pt idx="2510">
                  <c:v>7281550000</c:v>
                </c:pt>
                <c:pt idx="2511">
                  <c:v>7283800000</c:v>
                </c:pt>
                <c:pt idx="2512">
                  <c:v>7286091000</c:v>
                </c:pt>
                <c:pt idx="2513">
                  <c:v>7288458000</c:v>
                </c:pt>
                <c:pt idx="2514">
                  <c:v>7290744000</c:v>
                </c:pt>
                <c:pt idx="2515">
                  <c:v>7293162000</c:v>
                </c:pt>
                <c:pt idx="2516">
                  <c:v>7295624000</c:v>
                </c:pt>
                <c:pt idx="2517">
                  <c:v>7298090000</c:v>
                </c:pt>
                <c:pt idx="2518">
                  <c:v>7300220000</c:v>
                </c:pt>
                <c:pt idx="2519">
                  <c:v>7302459000</c:v>
                </c:pt>
                <c:pt idx="2520">
                  <c:v>7304911000</c:v>
                </c:pt>
                <c:pt idx="2521">
                  <c:v>7307220000</c:v>
                </c:pt>
                <c:pt idx="2522">
                  <c:v>7309582000</c:v>
                </c:pt>
                <c:pt idx="2523">
                  <c:v>7311963000</c:v>
                </c:pt>
                <c:pt idx="2524">
                  <c:v>7314324000</c:v>
                </c:pt>
                <c:pt idx="2525">
                  <c:v>7316760000</c:v>
                </c:pt>
                <c:pt idx="2526">
                  <c:v>7319104000</c:v>
                </c:pt>
                <c:pt idx="2527">
                  <c:v>7321420000</c:v>
                </c:pt>
                <c:pt idx="2528">
                  <c:v>7323789000</c:v>
                </c:pt>
                <c:pt idx="2529">
                  <c:v>7326519000</c:v>
                </c:pt>
                <c:pt idx="2530">
                  <c:v>7328970000</c:v>
                </c:pt>
                <c:pt idx="2531">
                  <c:v>7331236000</c:v>
                </c:pt>
                <c:pt idx="2532">
                  <c:v>7333736000</c:v>
                </c:pt>
                <c:pt idx="2533">
                  <c:v>7336104000</c:v>
                </c:pt>
                <c:pt idx="2534">
                  <c:v>7338532000</c:v>
                </c:pt>
                <c:pt idx="2535">
                  <c:v>7341548000</c:v>
                </c:pt>
                <c:pt idx="2536">
                  <c:v>7344619000</c:v>
                </c:pt>
                <c:pt idx="2537">
                  <c:v>7347655000</c:v>
                </c:pt>
                <c:pt idx="2538">
                  <c:v>7350659000</c:v>
                </c:pt>
                <c:pt idx="2539">
                  <c:v>7353338000</c:v>
                </c:pt>
                <c:pt idx="2540">
                  <c:v>7356324000</c:v>
                </c:pt>
                <c:pt idx="2541">
                  <c:v>7358952000</c:v>
                </c:pt>
                <c:pt idx="2542">
                  <c:v>7362002000</c:v>
                </c:pt>
                <c:pt idx="2543">
                  <c:v>7364973000</c:v>
                </c:pt>
                <c:pt idx="2544">
                  <c:v>7368106000</c:v>
                </c:pt>
                <c:pt idx="2545">
                  <c:v>7371280000</c:v>
                </c:pt>
                <c:pt idx="2546">
                  <c:v>7374510000</c:v>
                </c:pt>
                <c:pt idx="2547">
                  <c:v>7377760000</c:v>
                </c:pt>
                <c:pt idx="2548">
                  <c:v>7380929000</c:v>
                </c:pt>
                <c:pt idx="2549">
                  <c:v>7383926000</c:v>
                </c:pt>
                <c:pt idx="2550">
                  <c:v>7386803000</c:v>
                </c:pt>
                <c:pt idx="2551">
                  <c:v>7389876000</c:v>
                </c:pt>
                <c:pt idx="2552">
                  <c:v>7393126000</c:v>
                </c:pt>
                <c:pt idx="2553">
                  <c:v>7397193000</c:v>
                </c:pt>
                <c:pt idx="2554">
                  <c:v>7400499000</c:v>
                </c:pt>
                <c:pt idx="2555">
                  <c:v>7403494000</c:v>
                </c:pt>
                <c:pt idx="2556">
                  <c:v>7406480000</c:v>
                </c:pt>
                <c:pt idx="2557">
                  <c:v>7410022000</c:v>
                </c:pt>
                <c:pt idx="2558">
                  <c:v>7413127000</c:v>
                </c:pt>
                <c:pt idx="2559">
                  <c:v>7416106000</c:v>
                </c:pt>
                <c:pt idx="2560">
                  <c:v>7419432000</c:v>
                </c:pt>
                <c:pt idx="2561">
                  <c:v>7422607000</c:v>
                </c:pt>
                <c:pt idx="2562">
                  <c:v>7426073000</c:v>
                </c:pt>
                <c:pt idx="2563">
                  <c:v>7429362000</c:v>
                </c:pt>
                <c:pt idx="2564">
                  <c:v>7432558000</c:v>
                </c:pt>
                <c:pt idx="2565">
                  <c:v>7435827000</c:v>
                </c:pt>
                <c:pt idx="2566">
                  <c:v>7438948000</c:v>
                </c:pt>
                <c:pt idx="2567">
                  <c:v>7442178000</c:v>
                </c:pt>
                <c:pt idx="2568">
                  <c:v>7445794000</c:v>
                </c:pt>
                <c:pt idx="2569">
                  <c:v>7449117000</c:v>
                </c:pt>
                <c:pt idx="2570">
                  <c:v>7452468000</c:v>
                </c:pt>
                <c:pt idx="2571">
                  <c:v>7455732000</c:v>
                </c:pt>
                <c:pt idx="2572">
                  <c:v>7458810000</c:v>
                </c:pt>
                <c:pt idx="2573">
                  <c:v>7461817000</c:v>
                </c:pt>
                <c:pt idx="2574">
                  <c:v>7464669000</c:v>
                </c:pt>
                <c:pt idx="2575">
                  <c:v>7468092000</c:v>
                </c:pt>
                <c:pt idx="2576">
                  <c:v>7471396000</c:v>
                </c:pt>
                <c:pt idx="2577">
                  <c:v>7474503000</c:v>
                </c:pt>
                <c:pt idx="2578">
                  <c:v>7477558000</c:v>
                </c:pt>
                <c:pt idx="2579">
                  <c:v>7480280000</c:v>
                </c:pt>
                <c:pt idx="2580">
                  <c:v>7483298000</c:v>
                </c:pt>
                <c:pt idx="2581">
                  <c:v>7486155000</c:v>
                </c:pt>
                <c:pt idx="2582">
                  <c:v>7489165000</c:v>
                </c:pt>
                <c:pt idx="2583">
                  <c:v>7491981000</c:v>
                </c:pt>
                <c:pt idx="2584">
                  <c:v>7495048000</c:v>
                </c:pt>
                <c:pt idx="2585">
                  <c:v>7498012000</c:v>
                </c:pt>
                <c:pt idx="2586">
                  <c:v>7500988000</c:v>
                </c:pt>
                <c:pt idx="2587">
                  <c:v>7504126000</c:v>
                </c:pt>
                <c:pt idx="2588">
                  <c:v>7507107000</c:v>
                </c:pt>
                <c:pt idx="2589">
                  <c:v>7510289000</c:v>
                </c:pt>
                <c:pt idx="2590">
                  <c:v>7513275000</c:v>
                </c:pt>
                <c:pt idx="2591">
                  <c:v>7516508000</c:v>
                </c:pt>
                <c:pt idx="2592">
                  <c:v>7519931000</c:v>
                </c:pt>
                <c:pt idx="2593">
                  <c:v>7523178000</c:v>
                </c:pt>
                <c:pt idx="2594">
                  <c:v>7526506000</c:v>
                </c:pt>
                <c:pt idx="2595">
                  <c:v>7529433000</c:v>
                </c:pt>
                <c:pt idx="2596">
                  <c:v>7532320000</c:v>
                </c:pt>
                <c:pt idx="2597">
                  <c:v>7535333000</c:v>
                </c:pt>
                <c:pt idx="2598">
                  <c:v>7538393000</c:v>
                </c:pt>
                <c:pt idx="2599">
                  <c:v>7541342000</c:v>
                </c:pt>
                <c:pt idx="2600">
                  <c:v>7544246000</c:v>
                </c:pt>
                <c:pt idx="2601">
                  <c:v>7547564000</c:v>
                </c:pt>
                <c:pt idx="2602">
                  <c:v>7550524000</c:v>
                </c:pt>
                <c:pt idx="2603">
                  <c:v>7553809000</c:v>
                </c:pt>
                <c:pt idx="2604">
                  <c:v>7556668000</c:v>
                </c:pt>
                <c:pt idx="2605">
                  <c:v>7559892000</c:v>
                </c:pt>
                <c:pt idx="2606">
                  <c:v>7563363000</c:v>
                </c:pt>
                <c:pt idx="2607">
                  <c:v>7566311000</c:v>
                </c:pt>
                <c:pt idx="2608">
                  <c:v>7569653000</c:v>
                </c:pt>
                <c:pt idx="2609">
                  <c:v>7572943000</c:v>
                </c:pt>
                <c:pt idx="2610">
                  <c:v>7576149000</c:v>
                </c:pt>
                <c:pt idx="2611">
                  <c:v>7579947000</c:v>
                </c:pt>
                <c:pt idx="2612">
                  <c:v>7583175000</c:v>
                </c:pt>
                <c:pt idx="2613">
                  <c:v>7586510000</c:v>
                </c:pt>
                <c:pt idx="2614">
                  <c:v>7589795000</c:v>
                </c:pt>
                <c:pt idx="2615">
                  <c:v>7593208000</c:v>
                </c:pt>
                <c:pt idx="2616">
                  <c:v>7596666000</c:v>
                </c:pt>
                <c:pt idx="2617">
                  <c:v>7599905000</c:v>
                </c:pt>
                <c:pt idx="2618">
                  <c:v>7603121000</c:v>
                </c:pt>
                <c:pt idx="2619">
                  <c:v>7606430000</c:v>
                </c:pt>
                <c:pt idx="2620">
                  <c:v>7609515000</c:v>
                </c:pt>
                <c:pt idx="2621">
                  <c:v>7613518000</c:v>
                </c:pt>
                <c:pt idx="2622">
                  <c:v>7616116000</c:v>
                </c:pt>
                <c:pt idx="2623">
                  <c:v>7619090000</c:v>
                </c:pt>
                <c:pt idx="2624">
                  <c:v>7622387000</c:v>
                </c:pt>
                <c:pt idx="2625">
                  <c:v>7625506000</c:v>
                </c:pt>
                <c:pt idx="2626">
                  <c:v>7629264000</c:v>
                </c:pt>
                <c:pt idx="2627">
                  <c:v>7632536000</c:v>
                </c:pt>
                <c:pt idx="2628">
                  <c:v>7635191000</c:v>
                </c:pt>
                <c:pt idx="2629">
                  <c:v>7637721000</c:v>
                </c:pt>
                <c:pt idx="2630">
                  <c:v>7640401000</c:v>
                </c:pt>
                <c:pt idx="2631">
                  <c:v>7643424000</c:v>
                </c:pt>
                <c:pt idx="2632">
                  <c:v>7646332000</c:v>
                </c:pt>
                <c:pt idx="2633">
                  <c:v>7649233000</c:v>
                </c:pt>
                <c:pt idx="2634">
                  <c:v>7652020000</c:v>
                </c:pt>
                <c:pt idx="2635">
                  <c:v>7655054000</c:v>
                </c:pt>
                <c:pt idx="2636">
                  <c:v>7657901000</c:v>
                </c:pt>
                <c:pt idx="2637">
                  <c:v>7660536000</c:v>
                </c:pt>
                <c:pt idx="2638">
                  <c:v>7663661000</c:v>
                </c:pt>
                <c:pt idx="2639">
                  <c:v>7666430000</c:v>
                </c:pt>
                <c:pt idx="2640">
                  <c:v>7669346000</c:v>
                </c:pt>
                <c:pt idx="2641">
                  <c:v>7672517000</c:v>
                </c:pt>
                <c:pt idx="2642">
                  <c:v>7676046000</c:v>
                </c:pt>
                <c:pt idx="2643">
                  <c:v>7678749000</c:v>
                </c:pt>
                <c:pt idx="2644">
                  <c:v>7681649000</c:v>
                </c:pt>
                <c:pt idx="2645">
                  <c:v>7684337000</c:v>
                </c:pt>
                <c:pt idx="2646">
                  <c:v>7687336000</c:v>
                </c:pt>
                <c:pt idx="2647">
                  <c:v>7689624000</c:v>
                </c:pt>
                <c:pt idx="2648">
                  <c:v>7692526000</c:v>
                </c:pt>
                <c:pt idx="2649">
                  <c:v>7695758000</c:v>
                </c:pt>
                <c:pt idx="2650">
                  <c:v>7698616000</c:v>
                </c:pt>
                <c:pt idx="2651">
                  <c:v>7701529000</c:v>
                </c:pt>
                <c:pt idx="2652">
                  <c:v>7704527000</c:v>
                </c:pt>
                <c:pt idx="2653">
                  <c:v>7707798000</c:v>
                </c:pt>
                <c:pt idx="2654">
                  <c:v>7711027000</c:v>
                </c:pt>
                <c:pt idx="2655">
                  <c:v>7714407000</c:v>
                </c:pt>
                <c:pt idx="2656">
                  <c:v>7717664000</c:v>
                </c:pt>
                <c:pt idx="2657">
                  <c:v>7720730000</c:v>
                </c:pt>
                <c:pt idx="2658">
                  <c:v>7723987000</c:v>
                </c:pt>
                <c:pt idx="2659">
                  <c:v>7727251000</c:v>
                </c:pt>
                <c:pt idx="2660">
                  <c:v>7731210000</c:v>
                </c:pt>
                <c:pt idx="2661">
                  <c:v>7734382000</c:v>
                </c:pt>
                <c:pt idx="2662">
                  <c:v>7737422000</c:v>
                </c:pt>
                <c:pt idx="2663">
                  <c:v>7740646000</c:v>
                </c:pt>
                <c:pt idx="2664">
                  <c:v>7743992000</c:v>
                </c:pt>
                <c:pt idx="2665">
                  <c:v>7747469000</c:v>
                </c:pt>
                <c:pt idx="2666">
                  <c:v>7750766000</c:v>
                </c:pt>
                <c:pt idx="2667">
                  <c:v>7753406000</c:v>
                </c:pt>
                <c:pt idx="2668">
                  <c:v>7756797000</c:v>
                </c:pt>
                <c:pt idx="2669">
                  <c:v>7760090000</c:v>
                </c:pt>
                <c:pt idx="2670">
                  <c:v>7763784000</c:v>
                </c:pt>
                <c:pt idx="2671">
                  <c:v>7766972000</c:v>
                </c:pt>
                <c:pt idx="2672">
                  <c:v>7769904000</c:v>
                </c:pt>
                <c:pt idx="2673">
                  <c:v>7773139000</c:v>
                </c:pt>
                <c:pt idx="2674">
                  <c:v>7776033000</c:v>
                </c:pt>
                <c:pt idx="2675">
                  <c:v>7778951000</c:v>
                </c:pt>
                <c:pt idx="2676">
                  <c:v>7781654000</c:v>
                </c:pt>
                <c:pt idx="2677">
                  <c:v>7784489000</c:v>
                </c:pt>
                <c:pt idx="2678">
                  <c:v>7787286000</c:v>
                </c:pt>
                <c:pt idx="2679">
                  <c:v>7790226000</c:v>
                </c:pt>
                <c:pt idx="2680">
                  <c:v>7793546000</c:v>
                </c:pt>
                <c:pt idx="2681">
                  <c:v>7796886000</c:v>
                </c:pt>
                <c:pt idx="2682">
                  <c:v>7799956000</c:v>
                </c:pt>
                <c:pt idx="2683">
                  <c:v>7803149000</c:v>
                </c:pt>
                <c:pt idx="2684">
                  <c:v>7806589000</c:v>
                </c:pt>
                <c:pt idx="2685">
                  <c:v>7810358000</c:v>
                </c:pt>
                <c:pt idx="2686">
                  <c:v>7813287000</c:v>
                </c:pt>
                <c:pt idx="2687">
                  <c:v>7816004000</c:v>
                </c:pt>
                <c:pt idx="2688">
                  <c:v>7819006000</c:v>
                </c:pt>
                <c:pt idx="2689">
                  <c:v>7822217000</c:v>
                </c:pt>
                <c:pt idx="2690">
                  <c:v>7825483000</c:v>
                </c:pt>
                <c:pt idx="2691">
                  <c:v>7829389000</c:v>
                </c:pt>
                <c:pt idx="2692">
                  <c:v>7832720000</c:v>
                </c:pt>
                <c:pt idx="2693">
                  <c:v>7836122000</c:v>
                </c:pt>
                <c:pt idx="2694">
                  <c:v>7839233000</c:v>
                </c:pt>
                <c:pt idx="2695">
                  <c:v>7842429000</c:v>
                </c:pt>
                <c:pt idx="2696">
                  <c:v>7845402000</c:v>
                </c:pt>
                <c:pt idx="2697">
                  <c:v>7848661000</c:v>
                </c:pt>
                <c:pt idx="2698">
                  <c:v>7851932000</c:v>
                </c:pt>
                <c:pt idx="2699">
                  <c:v>7855107000</c:v>
                </c:pt>
                <c:pt idx="2700">
                  <c:v>7858402000</c:v>
                </c:pt>
                <c:pt idx="2701">
                  <c:v>7861421000</c:v>
                </c:pt>
                <c:pt idx="2702">
                  <c:v>7864791000</c:v>
                </c:pt>
                <c:pt idx="2703">
                  <c:v>7868097000</c:v>
                </c:pt>
                <c:pt idx="2704">
                  <c:v>7871385000</c:v>
                </c:pt>
                <c:pt idx="2705">
                  <c:v>7874197000</c:v>
                </c:pt>
                <c:pt idx="2706">
                  <c:v>7876284000</c:v>
                </c:pt>
                <c:pt idx="2707">
                  <c:v>7878949000</c:v>
                </c:pt>
                <c:pt idx="2708">
                  <c:v>7881070000</c:v>
                </c:pt>
                <c:pt idx="2709">
                  <c:v>7883164000</c:v>
                </c:pt>
                <c:pt idx="2710">
                  <c:v>7885283000</c:v>
                </c:pt>
                <c:pt idx="2711">
                  <c:v>7887438000</c:v>
                </c:pt>
                <c:pt idx="2712">
                  <c:v>7889802000</c:v>
                </c:pt>
                <c:pt idx="2713">
                  <c:v>7892187000</c:v>
                </c:pt>
                <c:pt idx="2714">
                  <c:v>7894637000</c:v>
                </c:pt>
                <c:pt idx="2715">
                  <c:v>7897204000</c:v>
                </c:pt>
                <c:pt idx="2716">
                  <c:v>7899892000</c:v>
                </c:pt>
                <c:pt idx="2717">
                  <c:v>7902807000</c:v>
                </c:pt>
                <c:pt idx="2718">
                  <c:v>7905573000</c:v>
                </c:pt>
                <c:pt idx="2719">
                  <c:v>7908158000</c:v>
                </c:pt>
                <c:pt idx="2720">
                  <c:v>7911073000</c:v>
                </c:pt>
                <c:pt idx="2721">
                  <c:v>7913804000</c:v>
                </c:pt>
                <c:pt idx="2722">
                  <c:v>7916582000</c:v>
                </c:pt>
                <c:pt idx="2723">
                  <c:v>7919290000</c:v>
                </c:pt>
                <c:pt idx="2724">
                  <c:v>7922217000</c:v>
                </c:pt>
                <c:pt idx="2725">
                  <c:v>7925698000</c:v>
                </c:pt>
                <c:pt idx="2726">
                  <c:v>7929093000</c:v>
                </c:pt>
                <c:pt idx="2727">
                  <c:v>7932047000</c:v>
                </c:pt>
                <c:pt idx="2728">
                  <c:v>7934740000</c:v>
                </c:pt>
                <c:pt idx="2729">
                  <c:v>7937737000</c:v>
                </c:pt>
                <c:pt idx="2730">
                  <c:v>7940238000</c:v>
                </c:pt>
                <c:pt idx="2731">
                  <c:v>7942697000</c:v>
                </c:pt>
                <c:pt idx="2732">
                  <c:v>7945425000</c:v>
                </c:pt>
                <c:pt idx="2733">
                  <c:v>7948241000</c:v>
                </c:pt>
                <c:pt idx="2734">
                  <c:v>7950774000</c:v>
                </c:pt>
                <c:pt idx="2735">
                  <c:v>7953501000</c:v>
                </c:pt>
                <c:pt idx="2736">
                  <c:v>7956276000</c:v>
                </c:pt>
                <c:pt idx="2737">
                  <c:v>7959426000</c:v>
                </c:pt>
                <c:pt idx="2738">
                  <c:v>7963682000</c:v>
                </c:pt>
                <c:pt idx="2739">
                  <c:v>7966492000</c:v>
                </c:pt>
                <c:pt idx="2740">
                  <c:v>7969254000</c:v>
                </c:pt>
                <c:pt idx="2741">
                  <c:v>7972108000</c:v>
                </c:pt>
                <c:pt idx="2742">
                  <c:v>7975379000</c:v>
                </c:pt>
                <c:pt idx="2743">
                  <c:v>7978504000</c:v>
                </c:pt>
                <c:pt idx="2744">
                  <c:v>7981558000</c:v>
                </c:pt>
                <c:pt idx="2745">
                  <c:v>7984559000</c:v>
                </c:pt>
                <c:pt idx="2746">
                  <c:v>7987374000</c:v>
                </c:pt>
                <c:pt idx="2747">
                  <c:v>7990340000</c:v>
                </c:pt>
                <c:pt idx="2748">
                  <c:v>7993405000</c:v>
                </c:pt>
                <c:pt idx="2749">
                  <c:v>7996887000</c:v>
                </c:pt>
                <c:pt idx="2750">
                  <c:v>7999682000</c:v>
                </c:pt>
                <c:pt idx="2751">
                  <c:v>8002621000</c:v>
                </c:pt>
                <c:pt idx="2752">
                  <c:v>8005770000</c:v>
                </c:pt>
                <c:pt idx="2753">
                  <c:v>8008970000</c:v>
                </c:pt>
                <c:pt idx="2754">
                  <c:v>8012859000</c:v>
                </c:pt>
                <c:pt idx="2755">
                  <c:v>8016358000</c:v>
                </c:pt>
                <c:pt idx="2756">
                  <c:v>8019119000</c:v>
                </c:pt>
                <c:pt idx="2757">
                  <c:v>8021413000</c:v>
                </c:pt>
                <c:pt idx="2758">
                  <c:v>8023629000</c:v>
                </c:pt>
                <c:pt idx="2759">
                  <c:v>8025952000</c:v>
                </c:pt>
                <c:pt idx="2760">
                  <c:v>8028557000</c:v>
                </c:pt>
                <c:pt idx="2761">
                  <c:v>8030815000</c:v>
                </c:pt>
                <c:pt idx="2762">
                  <c:v>8032979000</c:v>
                </c:pt>
                <c:pt idx="2763">
                  <c:v>8035190000</c:v>
                </c:pt>
                <c:pt idx="2764">
                  <c:v>8037395000</c:v>
                </c:pt>
                <c:pt idx="2765">
                  <c:v>8039686000</c:v>
                </c:pt>
                <c:pt idx="2766">
                  <c:v>8042212000</c:v>
                </c:pt>
                <c:pt idx="2767">
                  <c:v>8044580000</c:v>
                </c:pt>
                <c:pt idx="2768">
                  <c:v>8046838000</c:v>
                </c:pt>
                <c:pt idx="2769">
                  <c:v>8049090000</c:v>
                </c:pt>
                <c:pt idx="2770">
                  <c:v>8051347000</c:v>
                </c:pt>
                <c:pt idx="2771">
                  <c:v>8053552000</c:v>
                </c:pt>
                <c:pt idx="2772">
                  <c:v>8055774000</c:v>
                </c:pt>
                <c:pt idx="2773">
                  <c:v>8058039000</c:v>
                </c:pt>
                <c:pt idx="2774">
                  <c:v>8060156000</c:v>
                </c:pt>
                <c:pt idx="2775">
                  <c:v>8062740000</c:v>
                </c:pt>
                <c:pt idx="2776">
                  <c:v>8065079000</c:v>
                </c:pt>
                <c:pt idx="2777">
                  <c:v>8067342000</c:v>
                </c:pt>
                <c:pt idx="2778">
                  <c:v>8069591000</c:v>
                </c:pt>
                <c:pt idx="2779">
                  <c:v>8071801000</c:v>
                </c:pt>
                <c:pt idx="2780">
                  <c:v>8073889000</c:v>
                </c:pt>
                <c:pt idx="2781">
                  <c:v>8076147000</c:v>
                </c:pt>
                <c:pt idx="2782">
                  <c:v>8078657000</c:v>
                </c:pt>
                <c:pt idx="2783">
                  <c:v>8081066000</c:v>
                </c:pt>
                <c:pt idx="2784">
                  <c:v>8083383000</c:v>
                </c:pt>
                <c:pt idx="2785">
                  <c:v>8085737000</c:v>
                </c:pt>
                <c:pt idx="2786">
                  <c:v>8087902000</c:v>
                </c:pt>
                <c:pt idx="2787">
                  <c:v>8090030000</c:v>
                </c:pt>
                <c:pt idx="2788">
                  <c:v>8092294000</c:v>
                </c:pt>
                <c:pt idx="2789">
                  <c:v>8094605000</c:v>
                </c:pt>
                <c:pt idx="2790">
                  <c:v>8097147000</c:v>
                </c:pt>
                <c:pt idx="2791">
                  <c:v>8099488000</c:v>
                </c:pt>
                <c:pt idx="2792">
                  <c:v>8101819000</c:v>
                </c:pt>
                <c:pt idx="2793">
                  <c:v>8104081000</c:v>
                </c:pt>
                <c:pt idx="2794">
                  <c:v>8106364000</c:v>
                </c:pt>
                <c:pt idx="2795">
                  <c:v>8108709000</c:v>
                </c:pt>
                <c:pt idx="2796">
                  <c:v>8110933000</c:v>
                </c:pt>
                <c:pt idx="2797">
                  <c:v>8113209000</c:v>
                </c:pt>
                <c:pt idx="2798">
                  <c:v>8115318000</c:v>
                </c:pt>
                <c:pt idx="2799">
                  <c:v>8117784000</c:v>
                </c:pt>
                <c:pt idx="2800">
                  <c:v>8120099000</c:v>
                </c:pt>
                <c:pt idx="2801">
                  <c:v>8122492000</c:v>
                </c:pt>
                <c:pt idx="2802">
                  <c:v>8124733000</c:v>
                </c:pt>
                <c:pt idx="2803">
                  <c:v>8126820000</c:v>
                </c:pt>
                <c:pt idx="2804">
                  <c:v>8129542000</c:v>
                </c:pt>
                <c:pt idx="2805">
                  <c:v>8131802000</c:v>
                </c:pt>
                <c:pt idx="2806">
                  <c:v>8134081000</c:v>
                </c:pt>
                <c:pt idx="2807">
                  <c:v>8136327000</c:v>
                </c:pt>
                <c:pt idx="2808">
                  <c:v>8138789000</c:v>
                </c:pt>
                <c:pt idx="2809">
                  <c:v>8141176000</c:v>
                </c:pt>
                <c:pt idx="2810">
                  <c:v>8143557000</c:v>
                </c:pt>
                <c:pt idx="2811">
                  <c:v>8146010000</c:v>
                </c:pt>
                <c:pt idx="2812">
                  <c:v>8148064000</c:v>
                </c:pt>
                <c:pt idx="2813">
                  <c:v>8150299000</c:v>
                </c:pt>
                <c:pt idx="2814">
                  <c:v>8152551000</c:v>
                </c:pt>
                <c:pt idx="2815">
                  <c:v>8154857000</c:v>
                </c:pt>
                <c:pt idx="2816">
                  <c:v>8157287000</c:v>
                </c:pt>
                <c:pt idx="2817">
                  <c:v>8159459000</c:v>
                </c:pt>
                <c:pt idx="2818">
                  <c:v>8161938000</c:v>
                </c:pt>
                <c:pt idx="2819">
                  <c:v>8164113000</c:v>
                </c:pt>
                <c:pt idx="2820">
                  <c:v>8166507000</c:v>
                </c:pt>
                <c:pt idx="2821">
                  <c:v>8168701000</c:v>
                </c:pt>
                <c:pt idx="2822">
                  <c:v>8171066000</c:v>
                </c:pt>
                <c:pt idx="2823">
                  <c:v>8173348000</c:v>
                </c:pt>
                <c:pt idx="2824">
                  <c:v>8175792000</c:v>
                </c:pt>
                <c:pt idx="2825">
                  <c:v>8178267000</c:v>
                </c:pt>
                <c:pt idx="2826">
                  <c:v>8180641000</c:v>
                </c:pt>
                <c:pt idx="2827">
                  <c:v>8182972000</c:v>
                </c:pt>
                <c:pt idx="2828">
                  <c:v>8185381000</c:v>
                </c:pt>
                <c:pt idx="2829">
                  <c:v>8187733000</c:v>
                </c:pt>
                <c:pt idx="2830">
                  <c:v>8190173000</c:v>
                </c:pt>
                <c:pt idx="2831">
                  <c:v>8192640000</c:v>
                </c:pt>
                <c:pt idx="2832">
                  <c:v>8195136000</c:v>
                </c:pt>
                <c:pt idx="2833">
                  <c:v>8197525000</c:v>
                </c:pt>
                <c:pt idx="2834">
                  <c:v>8199853000</c:v>
                </c:pt>
                <c:pt idx="2835">
                  <c:v>8202225000</c:v>
                </c:pt>
                <c:pt idx="2836">
                  <c:v>8204660000</c:v>
                </c:pt>
                <c:pt idx="2837">
                  <c:v>8206884000</c:v>
                </c:pt>
                <c:pt idx="2838">
                  <c:v>8209345000</c:v>
                </c:pt>
                <c:pt idx="2839">
                  <c:v>8211755000</c:v>
                </c:pt>
                <c:pt idx="2840">
                  <c:v>8214205000</c:v>
                </c:pt>
                <c:pt idx="2841">
                  <c:v>8216513000</c:v>
                </c:pt>
                <c:pt idx="2842">
                  <c:v>8218905000</c:v>
                </c:pt>
                <c:pt idx="2843">
                  <c:v>8221109000</c:v>
                </c:pt>
                <c:pt idx="2844">
                  <c:v>8223409000</c:v>
                </c:pt>
                <c:pt idx="2845">
                  <c:v>8225828000</c:v>
                </c:pt>
                <c:pt idx="2846">
                  <c:v>8228416000</c:v>
                </c:pt>
                <c:pt idx="2847">
                  <c:v>8230741000</c:v>
                </c:pt>
                <c:pt idx="2848">
                  <c:v>8233097000</c:v>
                </c:pt>
                <c:pt idx="2849">
                  <c:v>8235594000</c:v>
                </c:pt>
                <c:pt idx="2850">
                  <c:v>8238003000</c:v>
                </c:pt>
                <c:pt idx="2851">
                  <c:v>8241077000</c:v>
                </c:pt>
                <c:pt idx="2852">
                  <c:v>8244183000</c:v>
                </c:pt>
                <c:pt idx="2853">
                  <c:v>8247410000</c:v>
                </c:pt>
                <c:pt idx="2854">
                  <c:v>8250761000</c:v>
                </c:pt>
                <c:pt idx="2855">
                  <c:v>8254017000</c:v>
                </c:pt>
                <c:pt idx="2856">
                  <c:v>8257296000</c:v>
                </c:pt>
                <c:pt idx="2857">
                  <c:v>8260845000</c:v>
                </c:pt>
                <c:pt idx="2858">
                  <c:v>8264130000</c:v>
                </c:pt>
                <c:pt idx="2859">
                  <c:v>8267515000</c:v>
                </c:pt>
                <c:pt idx="2860">
                  <c:v>8270757000</c:v>
                </c:pt>
                <c:pt idx="2861">
                  <c:v>8274038000</c:v>
                </c:pt>
                <c:pt idx="2862">
                  <c:v>8277748000</c:v>
                </c:pt>
                <c:pt idx="2863">
                  <c:v>8280976000</c:v>
                </c:pt>
                <c:pt idx="2864">
                  <c:v>8284144000</c:v>
                </c:pt>
                <c:pt idx="2865">
                  <c:v>8286924000</c:v>
                </c:pt>
                <c:pt idx="2866">
                  <c:v>8289599000</c:v>
                </c:pt>
                <c:pt idx="2867">
                  <c:v>8292442000</c:v>
                </c:pt>
                <c:pt idx="2868">
                  <c:v>8295260000</c:v>
                </c:pt>
                <c:pt idx="2869">
                  <c:v>8298240000</c:v>
                </c:pt>
                <c:pt idx="2870">
                  <c:v>8301321000</c:v>
                </c:pt>
                <c:pt idx="2871">
                  <c:v>8304500000</c:v>
                </c:pt>
                <c:pt idx="2872">
                  <c:v>8307719000</c:v>
                </c:pt>
                <c:pt idx="2873">
                  <c:v>8311031000</c:v>
                </c:pt>
                <c:pt idx="2874">
                  <c:v>8314465000</c:v>
                </c:pt>
                <c:pt idx="2875">
                  <c:v>8317320000</c:v>
                </c:pt>
                <c:pt idx="2876">
                  <c:v>8320084000</c:v>
                </c:pt>
                <c:pt idx="2877">
                  <c:v>8322562000</c:v>
                </c:pt>
                <c:pt idx="2878">
                  <c:v>8325370000</c:v>
                </c:pt>
                <c:pt idx="2879">
                  <c:v>8328220000</c:v>
                </c:pt>
                <c:pt idx="2880">
                  <c:v>8330984000</c:v>
                </c:pt>
                <c:pt idx="2881">
                  <c:v>8333737000</c:v>
                </c:pt>
                <c:pt idx="2882">
                  <c:v>8336395000</c:v>
                </c:pt>
                <c:pt idx="2883">
                  <c:v>8339318000</c:v>
                </c:pt>
                <c:pt idx="2884">
                  <c:v>8342552000</c:v>
                </c:pt>
                <c:pt idx="2885">
                  <c:v>8345389000</c:v>
                </c:pt>
                <c:pt idx="2886">
                  <c:v>8348285000</c:v>
                </c:pt>
                <c:pt idx="2887">
                  <c:v>8350904000</c:v>
                </c:pt>
                <c:pt idx="2888">
                  <c:v>8353663000</c:v>
                </c:pt>
                <c:pt idx="2889">
                  <c:v>8356236000</c:v>
                </c:pt>
                <c:pt idx="2890">
                  <c:v>8359185000</c:v>
                </c:pt>
                <c:pt idx="2891">
                  <c:v>8362553000</c:v>
                </c:pt>
                <c:pt idx="2892">
                  <c:v>8365369000</c:v>
                </c:pt>
                <c:pt idx="2893">
                  <c:v>8368397000</c:v>
                </c:pt>
                <c:pt idx="2894">
                  <c:v>8371221000</c:v>
                </c:pt>
                <c:pt idx="2895">
                  <c:v>8374222000</c:v>
                </c:pt>
                <c:pt idx="2896">
                  <c:v>8377351000</c:v>
                </c:pt>
                <c:pt idx="2897">
                  <c:v>8380432000</c:v>
                </c:pt>
                <c:pt idx="2898">
                  <c:v>8383601000</c:v>
                </c:pt>
                <c:pt idx="2899">
                  <c:v>8386734000</c:v>
                </c:pt>
                <c:pt idx="2900">
                  <c:v>8389963000</c:v>
                </c:pt>
                <c:pt idx="2901">
                  <c:v>8393238000</c:v>
                </c:pt>
                <c:pt idx="2902">
                  <c:v>8396622000</c:v>
                </c:pt>
                <c:pt idx="2903">
                  <c:v>8399441000</c:v>
                </c:pt>
                <c:pt idx="2904">
                  <c:v>8402299000</c:v>
                </c:pt>
                <c:pt idx="2905">
                  <c:v>8405233000</c:v>
                </c:pt>
                <c:pt idx="2906">
                  <c:v>8408237000</c:v>
                </c:pt>
                <c:pt idx="2907">
                  <c:v>8411449000</c:v>
                </c:pt>
                <c:pt idx="2908">
                  <c:v>8414083000</c:v>
                </c:pt>
                <c:pt idx="2909">
                  <c:v>8416984000</c:v>
                </c:pt>
                <c:pt idx="2910">
                  <c:v>8419943000</c:v>
                </c:pt>
                <c:pt idx="2911">
                  <c:v>8423146000</c:v>
                </c:pt>
                <c:pt idx="2912">
                  <c:v>8426538000</c:v>
                </c:pt>
                <c:pt idx="2913">
                  <c:v>8429767000</c:v>
                </c:pt>
                <c:pt idx="2914">
                  <c:v>8433189000</c:v>
                </c:pt>
                <c:pt idx="2915">
                  <c:v>8436391000</c:v>
                </c:pt>
                <c:pt idx="2916">
                  <c:v>8439600000</c:v>
                </c:pt>
                <c:pt idx="2917">
                  <c:v>8442745000</c:v>
                </c:pt>
                <c:pt idx="2918">
                  <c:v>8446885000</c:v>
                </c:pt>
                <c:pt idx="2919">
                  <c:v>8450059000</c:v>
                </c:pt>
                <c:pt idx="2920">
                  <c:v>8453081000</c:v>
                </c:pt>
                <c:pt idx="2921">
                  <c:v>8456310000</c:v>
                </c:pt>
                <c:pt idx="2922">
                  <c:v>8459401000</c:v>
                </c:pt>
                <c:pt idx="2923">
                  <c:v>8463016000</c:v>
                </c:pt>
                <c:pt idx="2924">
                  <c:v>8466004000</c:v>
                </c:pt>
                <c:pt idx="2925">
                  <c:v>8468876000</c:v>
                </c:pt>
                <c:pt idx="2926">
                  <c:v>8472132000</c:v>
                </c:pt>
                <c:pt idx="2927">
                  <c:v>8475382000</c:v>
                </c:pt>
                <c:pt idx="2928">
                  <c:v>8479030000</c:v>
                </c:pt>
                <c:pt idx="2929">
                  <c:v>8482250000</c:v>
                </c:pt>
                <c:pt idx="2930">
                  <c:v>8485577000</c:v>
                </c:pt>
                <c:pt idx="2931">
                  <c:v>8488863000</c:v>
                </c:pt>
                <c:pt idx="2932">
                  <c:v>8492360000</c:v>
                </c:pt>
                <c:pt idx="2933">
                  <c:v>8495897000</c:v>
                </c:pt>
                <c:pt idx="2934">
                  <c:v>8499072000</c:v>
                </c:pt>
                <c:pt idx="2935">
                  <c:v>8502248000</c:v>
                </c:pt>
                <c:pt idx="2936">
                  <c:v>8505468000</c:v>
                </c:pt>
                <c:pt idx="2937">
                  <c:v>8508501000</c:v>
                </c:pt>
                <c:pt idx="2938">
                  <c:v>8511324000</c:v>
                </c:pt>
                <c:pt idx="2939">
                  <c:v>8514279000</c:v>
                </c:pt>
                <c:pt idx="2940">
                  <c:v>8517131000</c:v>
                </c:pt>
                <c:pt idx="2941">
                  <c:v>8519937000</c:v>
                </c:pt>
                <c:pt idx="2942">
                  <c:v>8522818000</c:v>
                </c:pt>
                <c:pt idx="2943">
                  <c:v>8525772000</c:v>
                </c:pt>
                <c:pt idx="2944">
                  <c:v>8528678000</c:v>
                </c:pt>
                <c:pt idx="2945">
                  <c:v>8531384000</c:v>
                </c:pt>
                <c:pt idx="2946">
                  <c:v>8534290000</c:v>
                </c:pt>
                <c:pt idx="2947">
                  <c:v>8537178000</c:v>
                </c:pt>
                <c:pt idx="2948">
                  <c:v>8539931000</c:v>
                </c:pt>
                <c:pt idx="2949">
                  <c:v>8542902000</c:v>
                </c:pt>
                <c:pt idx="2950">
                  <c:v>8546220000</c:v>
                </c:pt>
                <c:pt idx="2951">
                  <c:v>8549058000</c:v>
                </c:pt>
                <c:pt idx="2952">
                  <c:v>8551826000</c:v>
                </c:pt>
                <c:pt idx="2953">
                  <c:v>8554890000</c:v>
                </c:pt>
                <c:pt idx="2954">
                  <c:v>8558168000</c:v>
                </c:pt>
                <c:pt idx="2955">
                  <c:v>8561691000</c:v>
                </c:pt>
                <c:pt idx="2956">
                  <c:v>8564853000</c:v>
                </c:pt>
                <c:pt idx="2957">
                  <c:v>8568055000</c:v>
                </c:pt>
                <c:pt idx="2958">
                  <c:v>8571303000</c:v>
                </c:pt>
                <c:pt idx="2959">
                  <c:v>8574555000</c:v>
                </c:pt>
                <c:pt idx="2960">
                  <c:v>8577816000</c:v>
                </c:pt>
                <c:pt idx="2961">
                  <c:v>8580926000</c:v>
                </c:pt>
                <c:pt idx="2962">
                  <c:v>8584313000</c:v>
                </c:pt>
                <c:pt idx="2963">
                  <c:v>8587638000</c:v>
                </c:pt>
                <c:pt idx="2964">
                  <c:v>8590916000</c:v>
                </c:pt>
                <c:pt idx="2965">
                  <c:v>8594439000</c:v>
                </c:pt>
                <c:pt idx="2966">
                  <c:v>8597646000</c:v>
                </c:pt>
                <c:pt idx="2967">
                  <c:v>8600846000</c:v>
                </c:pt>
                <c:pt idx="2968">
                  <c:v>8603999000</c:v>
                </c:pt>
                <c:pt idx="2969">
                  <c:v>8607176000</c:v>
                </c:pt>
                <c:pt idx="2970">
                  <c:v>8610697000</c:v>
                </c:pt>
                <c:pt idx="2971">
                  <c:v>8614190000</c:v>
                </c:pt>
                <c:pt idx="2972">
                  <c:v>8616845000</c:v>
                </c:pt>
                <c:pt idx="2973">
                  <c:v>8619802000</c:v>
                </c:pt>
                <c:pt idx="2974">
                  <c:v>8622384000</c:v>
                </c:pt>
                <c:pt idx="2975">
                  <c:v>8625295000</c:v>
                </c:pt>
                <c:pt idx="2976">
                  <c:v>8627941000</c:v>
                </c:pt>
                <c:pt idx="2977">
                  <c:v>8630536000</c:v>
                </c:pt>
                <c:pt idx="2978">
                  <c:v>8633528000</c:v>
                </c:pt>
                <c:pt idx="2979">
                  <c:v>8636218000</c:v>
                </c:pt>
                <c:pt idx="2980">
                  <c:v>8639188000</c:v>
                </c:pt>
                <c:pt idx="2981">
                  <c:v>8642288000</c:v>
                </c:pt>
                <c:pt idx="2982">
                  <c:v>8645228000</c:v>
                </c:pt>
                <c:pt idx="2983">
                  <c:v>8647902000</c:v>
                </c:pt>
                <c:pt idx="2984">
                  <c:v>8650749000</c:v>
                </c:pt>
                <c:pt idx="2985">
                  <c:v>8653557000</c:v>
                </c:pt>
                <c:pt idx="2986">
                  <c:v>8656563000</c:v>
                </c:pt>
                <c:pt idx="2987">
                  <c:v>8659371000</c:v>
                </c:pt>
                <c:pt idx="2988">
                  <c:v>8662987000</c:v>
                </c:pt>
                <c:pt idx="2989">
                  <c:v>8665696000</c:v>
                </c:pt>
                <c:pt idx="2990">
                  <c:v>8668836000</c:v>
                </c:pt>
                <c:pt idx="2991">
                  <c:v>8672147000</c:v>
                </c:pt>
                <c:pt idx="2992">
                  <c:v>8675518000</c:v>
                </c:pt>
                <c:pt idx="2993">
                  <c:v>8678391000</c:v>
                </c:pt>
                <c:pt idx="2994">
                  <c:v>8681253000</c:v>
                </c:pt>
                <c:pt idx="2995">
                  <c:v>8684330000</c:v>
                </c:pt>
                <c:pt idx="2996">
                  <c:v>8687093000</c:v>
                </c:pt>
                <c:pt idx="2997">
                  <c:v>8689914000</c:v>
                </c:pt>
                <c:pt idx="2998">
                  <c:v>8692708000</c:v>
                </c:pt>
                <c:pt idx="2999">
                  <c:v>8695440000</c:v>
                </c:pt>
                <c:pt idx="3000">
                  <c:v>8698240000</c:v>
                </c:pt>
                <c:pt idx="3001">
                  <c:v>8700942000</c:v>
                </c:pt>
                <c:pt idx="3002">
                  <c:v>8703795000</c:v>
                </c:pt>
                <c:pt idx="3003">
                  <c:v>8706721000</c:v>
                </c:pt>
                <c:pt idx="3004">
                  <c:v>8709859000</c:v>
                </c:pt>
                <c:pt idx="3005">
                  <c:v>8713243000</c:v>
                </c:pt>
                <c:pt idx="3006">
                  <c:v>8716525000</c:v>
                </c:pt>
                <c:pt idx="3007">
                  <c:v>8719703000</c:v>
                </c:pt>
                <c:pt idx="3008">
                  <c:v>8722693000</c:v>
                </c:pt>
                <c:pt idx="3009">
                  <c:v>8725931000</c:v>
                </c:pt>
                <c:pt idx="3010">
                  <c:v>8729110000</c:v>
                </c:pt>
                <c:pt idx="3011">
                  <c:v>8731899000</c:v>
                </c:pt>
                <c:pt idx="3012">
                  <c:v>8734714000</c:v>
                </c:pt>
                <c:pt idx="3013">
                  <c:v>8737722000</c:v>
                </c:pt>
                <c:pt idx="3014">
                  <c:v>8740601000</c:v>
                </c:pt>
                <c:pt idx="3015">
                  <c:v>8743428000</c:v>
                </c:pt>
                <c:pt idx="3016">
                  <c:v>8746465000</c:v>
                </c:pt>
                <c:pt idx="3017">
                  <c:v>8749349000</c:v>
                </c:pt>
                <c:pt idx="3018">
                  <c:v>8752677000</c:v>
                </c:pt>
                <c:pt idx="3019">
                  <c:v>8755937000</c:v>
                </c:pt>
                <c:pt idx="3020">
                  <c:v>8759080000</c:v>
                </c:pt>
                <c:pt idx="3021">
                  <c:v>8762252000</c:v>
                </c:pt>
                <c:pt idx="3022">
                  <c:v>8765424000</c:v>
                </c:pt>
                <c:pt idx="3023">
                  <c:v>8768791000</c:v>
                </c:pt>
                <c:pt idx="3024">
                  <c:v>8772148000</c:v>
                </c:pt>
                <c:pt idx="3025">
                  <c:v>8775447000</c:v>
                </c:pt>
                <c:pt idx="3026">
                  <c:v>8778990000</c:v>
                </c:pt>
                <c:pt idx="3027">
                  <c:v>8782227000</c:v>
                </c:pt>
                <c:pt idx="3028">
                  <c:v>8785527000</c:v>
                </c:pt>
                <c:pt idx="3029">
                  <c:v>8788732000</c:v>
                </c:pt>
                <c:pt idx="3030">
                  <c:v>8792485000</c:v>
                </c:pt>
                <c:pt idx="3031">
                  <c:v>8795360000</c:v>
                </c:pt>
                <c:pt idx="3032">
                  <c:v>8798290000</c:v>
                </c:pt>
                <c:pt idx="3033">
                  <c:v>8801232000</c:v>
                </c:pt>
                <c:pt idx="3034">
                  <c:v>8804204000</c:v>
                </c:pt>
                <c:pt idx="3035">
                  <c:v>8807711000</c:v>
                </c:pt>
                <c:pt idx="3036">
                  <c:v>8810850000</c:v>
                </c:pt>
                <c:pt idx="3037">
                  <c:v>8814038000</c:v>
                </c:pt>
                <c:pt idx="3038">
                  <c:v>8817256000</c:v>
                </c:pt>
                <c:pt idx="3039">
                  <c:v>8820356000</c:v>
                </c:pt>
                <c:pt idx="3040">
                  <c:v>8823660000</c:v>
                </c:pt>
                <c:pt idx="3041">
                  <c:v>8826901000</c:v>
                </c:pt>
                <c:pt idx="3042">
                  <c:v>8830373000</c:v>
                </c:pt>
                <c:pt idx="3043">
                  <c:v>8833558000</c:v>
                </c:pt>
                <c:pt idx="3044">
                  <c:v>8836810000</c:v>
                </c:pt>
                <c:pt idx="3045">
                  <c:v>8839982000</c:v>
                </c:pt>
                <c:pt idx="3046">
                  <c:v>8843170000</c:v>
                </c:pt>
                <c:pt idx="3047">
                  <c:v>8846460000</c:v>
                </c:pt>
                <c:pt idx="3048">
                  <c:v>8849644000</c:v>
                </c:pt>
                <c:pt idx="3049">
                  <c:v>8853098000</c:v>
                </c:pt>
                <c:pt idx="3050">
                  <c:v>8856459000</c:v>
                </c:pt>
                <c:pt idx="3051">
                  <c:v>8859745000</c:v>
                </c:pt>
                <c:pt idx="3052">
                  <c:v>8863006000</c:v>
                </c:pt>
                <c:pt idx="3053">
                  <c:v>8866186000</c:v>
                </c:pt>
                <c:pt idx="3054">
                  <c:v>8869632000</c:v>
                </c:pt>
                <c:pt idx="3055">
                  <c:v>8872872000</c:v>
                </c:pt>
                <c:pt idx="3056">
                  <c:v>8876183000</c:v>
                </c:pt>
                <c:pt idx="3057">
                  <c:v>8879579000</c:v>
                </c:pt>
                <c:pt idx="3058">
                  <c:v>8882672000</c:v>
                </c:pt>
                <c:pt idx="3059">
                  <c:v>8885968000</c:v>
                </c:pt>
                <c:pt idx="3060">
                  <c:v>8889479000</c:v>
                </c:pt>
                <c:pt idx="3061">
                  <c:v>8892569000</c:v>
                </c:pt>
                <c:pt idx="3062">
                  <c:v>8895899000</c:v>
                </c:pt>
                <c:pt idx="3063">
                  <c:v>8898934000</c:v>
                </c:pt>
                <c:pt idx="3064">
                  <c:v>8902271000</c:v>
                </c:pt>
                <c:pt idx="3065">
                  <c:v>8905751000</c:v>
                </c:pt>
                <c:pt idx="3066">
                  <c:v>8908116000</c:v>
                </c:pt>
                <c:pt idx="3067">
                  <c:v>8910169000</c:v>
                </c:pt>
                <c:pt idx="3068">
                  <c:v>8912319000</c:v>
                </c:pt>
                <c:pt idx="3069">
                  <c:v>8914633000</c:v>
                </c:pt>
                <c:pt idx="3070">
                  <c:v>8917177000</c:v>
                </c:pt>
                <c:pt idx="3071">
                  <c:v>8919614000</c:v>
                </c:pt>
                <c:pt idx="3072">
                  <c:v>8922582000</c:v>
                </c:pt>
                <c:pt idx="3073">
                  <c:v>8925292000</c:v>
                </c:pt>
                <c:pt idx="3074">
                  <c:v>8927986000</c:v>
                </c:pt>
                <c:pt idx="3075">
                  <c:v>8930801000</c:v>
                </c:pt>
                <c:pt idx="3076">
                  <c:v>8933632000</c:v>
                </c:pt>
                <c:pt idx="3077">
                  <c:v>8936934000</c:v>
                </c:pt>
                <c:pt idx="3078">
                  <c:v>8940296000</c:v>
                </c:pt>
                <c:pt idx="3079">
                  <c:v>8943430000</c:v>
                </c:pt>
                <c:pt idx="3080">
                  <c:v>8946768000</c:v>
                </c:pt>
                <c:pt idx="3081">
                  <c:v>8949950000</c:v>
                </c:pt>
                <c:pt idx="3082">
                  <c:v>8953087000</c:v>
                </c:pt>
                <c:pt idx="3083">
                  <c:v>8956941000</c:v>
                </c:pt>
                <c:pt idx="3084">
                  <c:v>8960119000</c:v>
                </c:pt>
                <c:pt idx="3085">
                  <c:v>8963467000</c:v>
                </c:pt>
                <c:pt idx="3086">
                  <c:v>8966686000</c:v>
                </c:pt>
                <c:pt idx="3087">
                  <c:v>8969912000</c:v>
                </c:pt>
                <c:pt idx="3088">
                  <c:v>8973125000</c:v>
                </c:pt>
                <c:pt idx="3089">
                  <c:v>8976514000</c:v>
                </c:pt>
                <c:pt idx="3090">
                  <c:v>8980016000</c:v>
                </c:pt>
                <c:pt idx="3091">
                  <c:v>8983433000</c:v>
                </c:pt>
                <c:pt idx="3092">
                  <c:v>8986722000</c:v>
                </c:pt>
                <c:pt idx="3093">
                  <c:v>8989998000</c:v>
                </c:pt>
                <c:pt idx="3094">
                  <c:v>8993293000</c:v>
                </c:pt>
                <c:pt idx="3095">
                  <c:v>8996349000</c:v>
                </c:pt>
                <c:pt idx="3096">
                  <c:v>8999348000</c:v>
                </c:pt>
                <c:pt idx="3097">
                  <c:v>9002194000</c:v>
                </c:pt>
                <c:pt idx="3098">
                  <c:v>9004838000</c:v>
                </c:pt>
                <c:pt idx="3099">
                  <c:v>9007046000</c:v>
                </c:pt>
                <c:pt idx="3100">
                  <c:v>9009308000</c:v>
                </c:pt>
                <c:pt idx="3101">
                  <c:v>9011195000</c:v>
                </c:pt>
                <c:pt idx="3102">
                  <c:v>9013295000</c:v>
                </c:pt>
                <c:pt idx="3103">
                  <c:v>9015157000</c:v>
                </c:pt>
                <c:pt idx="3104">
                  <c:v>9017099000</c:v>
                </c:pt>
                <c:pt idx="3105">
                  <c:v>9019109000</c:v>
                </c:pt>
                <c:pt idx="3106">
                  <c:v>9021177000</c:v>
                </c:pt>
                <c:pt idx="3107">
                  <c:v>9022835000</c:v>
                </c:pt>
                <c:pt idx="3108">
                  <c:v>9024634000</c:v>
                </c:pt>
                <c:pt idx="3109">
                  <c:v>9026593000</c:v>
                </c:pt>
                <c:pt idx="3110">
                  <c:v>9028670000</c:v>
                </c:pt>
                <c:pt idx="3111">
                  <c:v>9030941000</c:v>
                </c:pt>
                <c:pt idx="3112">
                  <c:v>9033183000</c:v>
                </c:pt>
                <c:pt idx="3113">
                  <c:v>9035370000</c:v>
                </c:pt>
                <c:pt idx="3114">
                  <c:v>9037795000</c:v>
                </c:pt>
                <c:pt idx="3115">
                  <c:v>9040079000</c:v>
                </c:pt>
                <c:pt idx="3116">
                  <c:v>9042277000</c:v>
                </c:pt>
                <c:pt idx="3117">
                  <c:v>9044535000</c:v>
                </c:pt>
                <c:pt idx="3118">
                  <c:v>9046801000</c:v>
                </c:pt>
                <c:pt idx="3119">
                  <c:v>9049085000</c:v>
                </c:pt>
                <c:pt idx="3120">
                  <c:v>9051344000</c:v>
                </c:pt>
                <c:pt idx="3121">
                  <c:v>9053742000</c:v>
                </c:pt>
                <c:pt idx="3122">
                  <c:v>9056170000</c:v>
                </c:pt>
                <c:pt idx="3123">
                  <c:v>9058527000</c:v>
                </c:pt>
                <c:pt idx="3124">
                  <c:v>9060799000</c:v>
                </c:pt>
                <c:pt idx="3125">
                  <c:v>9063194000</c:v>
                </c:pt>
                <c:pt idx="3126">
                  <c:v>9065466000</c:v>
                </c:pt>
                <c:pt idx="3127">
                  <c:v>9067696000</c:v>
                </c:pt>
                <c:pt idx="3128">
                  <c:v>9070199000</c:v>
                </c:pt>
                <c:pt idx="3129">
                  <c:v>9072645000</c:v>
                </c:pt>
                <c:pt idx="3130">
                  <c:v>9075128000</c:v>
                </c:pt>
                <c:pt idx="3131">
                  <c:v>9077379000</c:v>
                </c:pt>
                <c:pt idx="3132">
                  <c:v>9079890000</c:v>
                </c:pt>
                <c:pt idx="3133">
                  <c:v>9082224000</c:v>
                </c:pt>
                <c:pt idx="3134">
                  <c:v>9084435000</c:v>
                </c:pt>
                <c:pt idx="3135">
                  <c:v>9086798000</c:v>
                </c:pt>
                <c:pt idx="3136">
                  <c:v>9089215000</c:v>
                </c:pt>
                <c:pt idx="3137">
                  <c:v>9091523000</c:v>
                </c:pt>
                <c:pt idx="3138">
                  <c:v>9093765000</c:v>
                </c:pt>
                <c:pt idx="3139">
                  <c:v>9096211000</c:v>
                </c:pt>
                <c:pt idx="3140">
                  <c:v>9098587000</c:v>
                </c:pt>
                <c:pt idx="3141">
                  <c:v>9101101000</c:v>
                </c:pt>
                <c:pt idx="3142">
                  <c:v>9103556000</c:v>
                </c:pt>
                <c:pt idx="3143">
                  <c:v>9106043000</c:v>
                </c:pt>
                <c:pt idx="3144">
                  <c:v>9108233000</c:v>
                </c:pt>
                <c:pt idx="3145">
                  <c:v>9110643000</c:v>
                </c:pt>
                <c:pt idx="3146">
                  <c:v>9112962000</c:v>
                </c:pt>
                <c:pt idx="3147">
                  <c:v>9115277000</c:v>
                </c:pt>
                <c:pt idx="3148">
                  <c:v>9117678000</c:v>
                </c:pt>
                <c:pt idx="3149">
                  <c:v>9120094000</c:v>
                </c:pt>
                <c:pt idx="3150">
                  <c:v>9122429000</c:v>
                </c:pt>
                <c:pt idx="3151">
                  <c:v>9124830000</c:v>
                </c:pt>
                <c:pt idx="3152">
                  <c:v>9127083000</c:v>
                </c:pt>
                <c:pt idx="3153">
                  <c:v>9129383000</c:v>
                </c:pt>
                <c:pt idx="3154">
                  <c:v>9131674000</c:v>
                </c:pt>
                <c:pt idx="3155">
                  <c:v>9134078000</c:v>
                </c:pt>
                <c:pt idx="3156">
                  <c:v>9136459000</c:v>
                </c:pt>
                <c:pt idx="3157">
                  <c:v>9138696000</c:v>
                </c:pt>
                <c:pt idx="3158">
                  <c:v>9141126000</c:v>
                </c:pt>
                <c:pt idx="3159">
                  <c:v>9143404000</c:v>
                </c:pt>
                <c:pt idx="3160">
                  <c:v>9145821000</c:v>
                </c:pt>
                <c:pt idx="3161">
                  <c:v>9148151000</c:v>
                </c:pt>
                <c:pt idx="3162">
                  <c:v>9150396000</c:v>
                </c:pt>
                <c:pt idx="3163">
                  <c:v>9152613000</c:v>
                </c:pt>
                <c:pt idx="3164">
                  <c:v>9154925000</c:v>
                </c:pt>
                <c:pt idx="3165">
                  <c:v>9157500000</c:v>
                </c:pt>
                <c:pt idx="3166">
                  <c:v>9159849000</c:v>
                </c:pt>
                <c:pt idx="3167">
                  <c:v>9162353000</c:v>
                </c:pt>
                <c:pt idx="3168">
                  <c:v>9165307000</c:v>
                </c:pt>
                <c:pt idx="3169">
                  <c:v>9168121000</c:v>
                </c:pt>
                <c:pt idx="3170">
                  <c:v>9171275000</c:v>
                </c:pt>
                <c:pt idx="3171">
                  <c:v>9174255000</c:v>
                </c:pt>
                <c:pt idx="3172">
                  <c:v>9177041000</c:v>
                </c:pt>
                <c:pt idx="3173">
                  <c:v>9180191000</c:v>
                </c:pt>
                <c:pt idx="3174">
                  <c:v>9183064000</c:v>
                </c:pt>
                <c:pt idx="3175">
                  <c:v>9186390000</c:v>
                </c:pt>
                <c:pt idx="3176">
                  <c:v>9189287000</c:v>
                </c:pt>
                <c:pt idx="3177">
                  <c:v>9192035000</c:v>
                </c:pt>
                <c:pt idx="3178">
                  <c:v>9194920000</c:v>
                </c:pt>
                <c:pt idx="3179">
                  <c:v>9197874000</c:v>
                </c:pt>
                <c:pt idx="3180">
                  <c:v>9201186000</c:v>
                </c:pt>
                <c:pt idx="3181">
                  <c:v>9204424000</c:v>
                </c:pt>
                <c:pt idx="3182">
                  <c:v>9207623000</c:v>
                </c:pt>
                <c:pt idx="3183">
                  <c:v>9210949000</c:v>
                </c:pt>
                <c:pt idx="3184">
                  <c:v>9213632000</c:v>
                </c:pt>
                <c:pt idx="3185">
                  <c:v>9216437000</c:v>
                </c:pt>
                <c:pt idx="3186">
                  <c:v>9219286000</c:v>
                </c:pt>
                <c:pt idx="3187">
                  <c:v>9222307000</c:v>
                </c:pt>
                <c:pt idx="3188">
                  <c:v>9225123000</c:v>
                </c:pt>
                <c:pt idx="3189">
                  <c:v>9227935000</c:v>
                </c:pt>
                <c:pt idx="3190">
                  <c:v>9230747000</c:v>
                </c:pt>
                <c:pt idx="3191">
                  <c:v>9233554000</c:v>
                </c:pt>
                <c:pt idx="3192">
                  <c:v>9236262000</c:v>
                </c:pt>
                <c:pt idx="3193">
                  <c:v>9239040000</c:v>
                </c:pt>
                <c:pt idx="3194">
                  <c:v>9241602000</c:v>
                </c:pt>
                <c:pt idx="3195">
                  <c:v>9244209000</c:v>
                </c:pt>
                <c:pt idx="3196">
                  <c:v>9247269000</c:v>
                </c:pt>
                <c:pt idx="3197">
                  <c:v>9250069000</c:v>
                </c:pt>
                <c:pt idx="3198">
                  <c:v>9253184000</c:v>
                </c:pt>
                <c:pt idx="3199">
                  <c:v>9256528000</c:v>
                </c:pt>
                <c:pt idx="3200">
                  <c:v>9259616000</c:v>
                </c:pt>
                <c:pt idx="3201">
                  <c:v>9262751000</c:v>
                </c:pt>
                <c:pt idx="3202">
                  <c:v>9265570000</c:v>
                </c:pt>
                <c:pt idx="3203">
                  <c:v>9268486000</c:v>
                </c:pt>
                <c:pt idx="3204">
                  <c:v>9271342000</c:v>
                </c:pt>
                <c:pt idx="3205">
                  <c:v>9274368000</c:v>
                </c:pt>
                <c:pt idx="3206">
                  <c:v>9277412000</c:v>
                </c:pt>
                <c:pt idx="3207">
                  <c:v>9280321000</c:v>
                </c:pt>
                <c:pt idx="3208">
                  <c:v>9283114000</c:v>
                </c:pt>
                <c:pt idx="3209">
                  <c:v>9286048000</c:v>
                </c:pt>
                <c:pt idx="3210">
                  <c:v>9288874000</c:v>
                </c:pt>
                <c:pt idx="3211">
                  <c:v>9291678000</c:v>
                </c:pt>
                <c:pt idx="3212">
                  <c:v>9294659000</c:v>
                </c:pt>
                <c:pt idx="3213">
                  <c:v>9297903000</c:v>
                </c:pt>
                <c:pt idx="3214">
                  <c:v>9301119000</c:v>
                </c:pt>
                <c:pt idx="3215">
                  <c:v>9304625000</c:v>
                </c:pt>
                <c:pt idx="3216">
                  <c:v>9307954000</c:v>
                </c:pt>
                <c:pt idx="3217">
                  <c:v>9311151000</c:v>
                </c:pt>
                <c:pt idx="3218">
                  <c:v>9314440000</c:v>
                </c:pt>
                <c:pt idx="3219">
                  <c:v>9317678000</c:v>
                </c:pt>
                <c:pt idx="3220">
                  <c:v>9321176000</c:v>
                </c:pt>
                <c:pt idx="3221">
                  <c:v>9324441000</c:v>
                </c:pt>
                <c:pt idx="3222">
                  <c:v>9327675000</c:v>
                </c:pt>
                <c:pt idx="3223">
                  <c:v>9331090000</c:v>
                </c:pt>
                <c:pt idx="3224">
                  <c:v>9334439000</c:v>
                </c:pt>
                <c:pt idx="3225">
                  <c:v>9337509000</c:v>
                </c:pt>
                <c:pt idx="3226">
                  <c:v>9341236000</c:v>
                </c:pt>
                <c:pt idx="3227">
                  <c:v>9344370000</c:v>
                </c:pt>
                <c:pt idx="3228">
                  <c:v>9347707000</c:v>
                </c:pt>
                <c:pt idx="3229">
                  <c:v>9351162000</c:v>
                </c:pt>
                <c:pt idx="3230">
                  <c:v>9354622000</c:v>
                </c:pt>
                <c:pt idx="3231">
                  <c:v>9357766000</c:v>
                </c:pt>
                <c:pt idx="3232">
                  <c:v>9360943000</c:v>
                </c:pt>
                <c:pt idx="3233">
                  <c:v>9364135000</c:v>
                </c:pt>
                <c:pt idx="3234">
                  <c:v>9367330000</c:v>
                </c:pt>
                <c:pt idx="3235">
                  <c:v>9370512000</c:v>
                </c:pt>
                <c:pt idx="3236">
                  <c:v>9373489000</c:v>
                </c:pt>
                <c:pt idx="3237">
                  <c:v>9376692000</c:v>
                </c:pt>
                <c:pt idx="3238">
                  <c:v>9380090000</c:v>
                </c:pt>
                <c:pt idx="3239">
                  <c:v>9382707000</c:v>
                </c:pt>
                <c:pt idx="3240">
                  <c:v>9385433000</c:v>
                </c:pt>
                <c:pt idx="3241">
                  <c:v>9388770000</c:v>
                </c:pt>
                <c:pt idx="3242">
                  <c:v>9391489000</c:v>
                </c:pt>
                <c:pt idx="3243">
                  <c:v>9394241000</c:v>
                </c:pt>
                <c:pt idx="3244">
                  <c:v>9397026000</c:v>
                </c:pt>
                <c:pt idx="3245">
                  <c:v>9399860000</c:v>
                </c:pt>
                <c:pt idx="3246">
                  <c:v>9402343000</c:v>
                </c:pt>
                <c:pt idx="3247">
                  <c:v>9405322000</c:v>
                </c:pt>
                <c:pt idx="3248">
                  <c:v>9408357000</c:v>
                </c:pt>
                <c:pt idx="3249">
                  <c:v>9411324000</c:v>
                </c:pt>
                <c:pt idx="3250">
                  <c:v>9414365000</c:v>
                </c:pt>
                <c:pt idx="3251">
                  <c:v>9417249000</c:v>
                </c:pt>
                <c:pt idx="3252">
                  <c:v>9420027000</c:v>
                </c:pt>
                <c:pt idx="3253">
                  <c:v>9422576000</c:v>
                </c:pt>
                <c:pt idx="3254">
                  <c:v>9425514000</c:v>
                </c:pt>
                <c:pt idx="3255">
                  <c:v>9428624000</c:v>
                </c:pt>
                <c:pt idx="3256">
                  <c:v>9431761000</c:v>
                </c:pt>
                <c:pt idx="3257">
                  <c:v>9434756000</c:v>
                </c:pt>
                <c:pt idx="3258">
                  <c:v>9437891000</c:v>
                </c:pt>
                <c:pt idx="3259">
                  <c:v>9441540000</c:v>
                </c:pt>
                <c:pt idx="3260">
                  <c:v>9444771000</c:v>
                </c:pt>
                <c:pt idx="3261">
                  <c:v>9448008000</c:v>
                </c:pt>
                <c:pt idx="3262">
                  <c:v>9451166000</c:v>
                </c:pt>
                <c:pt idx="3263">
                  <c:v>9454518000</c:v>
                </c:pt>
                <c:pt idx="3264">
                  <c:v>9457610000</c:v>
                </c:pt>
                <c:pt idx="3265">
                  <c:v>9460364000</c:v>
                </c:pt>
                <c:pt idx="3266">
                  <c:v>9463315000</c:v>
                </c:pt>
                <c:pt idx="3267">
                  <c:v>9466662000</c:v>
                </c:pt>
                <c:pt idx="3268">
                  <c:v>9469928000</c:v>
                </c:pt>
                <c:pt idx="3269">
                  <c:v>9473236000</c:v>
                </c:pt>
                <c:pt idx="3270">
                  <c:v>9476415000</c:v>
                </c:pt>
                <c:pt idx="3271">
                  <c:v>9479641000</c:v>
                </c:pt>
                <c:pt idx="3272">
                  <c:v>9482922000</c:v>
                </c:pt>
                <c:pt idx="3273">
                  <c:v>9486173000</c:v>
                </c:pt>
                <c:pt idx="3274">
                  <c:v>9489848000</c:v>
                </c:pt>
                <c:pt idx="3275">
                  <c:v>9493061000</c:v>
                </c:pt>
                <c:pt idx="3276">
                  <c:v>9496226000</c:v>
                </c:pt>
                <c:pt idx="3277">
                  <c:v>9499466000</c:v>
                </c:pt>
                <c:pt idx="3278">
                  <c:v>9502751000</c:v>
                </c:pt>
                <c:pt idx="3279">
                  <c:v>9506334000</c:v>
                </c:pt>
                <c:pt idx="3280">
                  <c:v>9509577000</c:v>
                </c:pt>
                <c:pt idx="3281">
                  <c:v>9512908000</c:v>
                </c:pt>
                <c:pt idx="3282">
                  <c:v>9516193000</c:v>
                </c:pt>
                <c:pt idx="3283">
                  <c:v>9519468000</c:v>
                </c:pt>
                <c:pt idx="3284">
                  <c:v>9522599000</c:v>
                </c:pt>
                <c:pt idx="3285">
                  <c:v>9525844000</c:v>
                </c:pt>
                <c:pt idx="3286">
                  <c:v>9529506000</c:v>
                </c:pt>
                <c:pt idx="3287">
                  <c:v>9532712000</c:v>
                </c:pt>
                <c:pt idx="3288">
                  <c:v>9536152000</c:v>
                </c:pt>
                <c:pt idx="3289">
                  <c:v>9539182000</c:v>
                </c:pt>
                <c:pt idx="3290">
                  <c:v>9542691000</c:v>
                </c:pt>
                <c:pt idx="3291">
                  <c:v>9546053000</c:v>
                </c:pt>
                <c:pt idx="3292">
                  <c:v>9549229000</c:v>
                </c:pt>
                <c:pt idx="3293">
                  <c:v>9552452000</c:v>
                </c:pt>
                <c:pt idx="3294">
                  <c:v>9555633000</c:v>
                </c:pt>
                <c:pt idx="3295">
                  <c:v>9559473000</c:v>
                </c:pt>
                <c:pt idx="3296">
                  <c:v>9562655000</c:v>
                </c:pt>
                <c:pt idx="3297">
                  <c:v>9565338000</c:v>
                </c:pt>
                <c:pt idx="3298">
                  <c:v>9568336000</c:v>
                </c:pt>
                <c:pt idx="3299">
                  <c:v>9571215000</c:v>
                </c:pt>
                <c:pt idx="3300">
                  <c:v>9574162000</c:v>
                </c:pt>
                <c:pt idx="3301">
                  <c:v>9577228000</c:v>
                </c:pt>
                <c:pt idx="3302">
                  <c:v>9580234000</c:v>
                </c:pt>
                <c:pt idx="3303">
                  <c:v>9582937000</c:v>
                </c:pt>
                <c:pt idx="3304">
                  <c:v>9585590000</c:v>
                </c:pt>
                <c:pt idx="3305">
                  <c:v>9588428000</c:v>
                </c:pt>
                <c:pt idx="3306">
                  <c:v>9591297000</c:v>
                </c:pt>
                <c:pt idx="3307">
                  <c:v>9594151000</c:v>
                </c:pt>
                <c:pt idx="3308">
                  <c:v>9596942000</c:v>
                </c:pt>
                <c:pt idx="3309">
                  <c:v>9599924000</c:v>
                </c:pt>
                <c:pt idx="3310">
                  <c:v>9603234000</c:v>
                </c:pt>
                <c:pt idx="3311">
                  <c:v>9605971000</c:v>
                </c:pt>
                <c:pt idx="3312">
                  <c:v>9608847000</c:v>
                </c:pt>
                <c:pt idx="3313">
                  <c:v>9611755000</c:v>
                </c:pt>
                <c:pt idx="3314">
                  <c:v>9614599000</c:v>
                </c:pt>
                <c:pt idx="3315">
                  <c:v>9617306000</c:v>
                </c:pt>
                <c:pt idx="3316">
                  <c:v>9620149000</c:v>
                </c:pt>
                <c:pt idx="3317">
                  <c:v>9623112000</c:v>
                </c:pt>
                <c:pt idx="3318">
                  <c:v>9626217000</c:v>
                </c:pt>
                <c:pt idx="3319">
                  <c:v>9629369000</c:v>
                </c:pt>
                <c:pt idx="3320">
                  <c:v>9632202000</c:v>
                </c:pt>
                <c:pt idx="3321">
                  <c:v>9634661000</c:v>
                </c:pt>
                <c:pt idx="3322">
                  <c:v>9637308000</c:v>
                </c:pt>
                <c:pt idx="3323">
                  <c:v>9639780000</c:v>
                </c:pt>
                <c:pt idx="3324">
                  <c:v>9642269000</c:v>
                </c:pt>
                <c:pt idx="3325">
                  <c:v>9645199000</c:v>
                </c:pt>
                <c:pt idx="3326">
                  <c:v>9647801000</c:v>
                </c:pt>
                <c:pt idx="3327">
                  <c:v>9650458000</c:v>
                </c:pt>
                <c:pt idx="3328">
                  <c:v>9653402000</c:v>
                </c:pt>
                <c:pt idx="3329">
                  <c:v>9656564000</c:v>
                </c:pt>
                <c:pt idx="3330">
                  <c:v>9659123000</c:v>
                </c:pt>
                <c:pt idx="3331">
                  <c:v>9662035000</c:v>
                </c:pt>
                <c:pt idx="3332">
                  <c:v>9664858000</c:v>
                </c:pt>
                <c:pt idx="3333">
                  <c:v>9667777000</c:v>
                </c:pt>
                <c:pt idx="3334">
                  <c:v>9670913000</c:v>
                </c:pt>
                <c:pt idx="3335">
                  <c:v>9674145000</c:v>
                </c:pt>
                <c:pt idx="3336">
                  <c:v>9677413000</c:v>
                </c:pt>
                <c:pt idx="3337">
                  <c:v>9680904000</c:v>
                </c:pt>
                <c:pt idx="3338">
                  <c:v>9684008000</c:v>
                </c:pt>
                <c:pt idx="3339">
                  <c:v>9686873000</c:v>
                </c:pt>
                <c:pt idx="3340">
                  <c:v>9689582000</c:v>
                </c:pt>
                <c:pt idx="3341">
                  <c:v>9692323000</c:v>
                </c:pt>
                <c:pt idx="3342">
                  <c:v>9695590000</c:v>
                </c:pt>
                <c:pt idx="3343">
                  <c:v>9698712000</c:v>
                </c:pt>
                <c:pt idx="3344">
                  <c:v>9701950000</c:v>
                </c:pt>
                <c:pt idx="3345">
                  <c:v>9705478000</c:v>
                </c:pt>
                <c:pt idx="3346">
                  <c:v>9708683000</c:v>
                </c:pt>
                <c:pt idx="3347">
                  <c:v>9711593000</c:v>
                </c:pt>
                <c:pt idx="3348">
                  <c:v>9714801000</c:v>
                </c:pt>
                <c:pt idx="3349">
                  <c:v>9718065000</c:v>
                </c:pt>
                <c:pt idx="3350">
                  <c:v>9721388000</c:v>
                </c:pt>
                <c:pt idx="3351">
                  <c:v>9724257000</c:v>
                </c:pt>
                <c:pt idx="3352">
                  <c:v>9726922000</c:v>
                </c:pt>
                <c:pt idx="3353">
                  <c:v>9729792000</c:v>
                </c:pt>
                <c:pt idx="3354">
                  <c:v>9732771000</c:v>
                </c:pt>
                <c:pt idx="3355">
                  <c:v>9735749000</c:v>
                </c:pt>
                <c:pt idx="3356">
                  <c:v>9738749000</c:v>
                </c:pt>
                <c:pt idx="3357">
                  <c:v>9741483000</c:v>
                </c:pt>
                <c:pt idx="3358">
                  <c:v>9744245000</c:v>
                </c:pt>
                <c:pt idx="3359">
                  <c:v>9747000000</c:v>
                </c:pt>
                <c:pt idx="3360">
                  <c:v>9749922000</c:v>
                </c:pt>
                <c:pt idx="3361">
                  <c:v>9753151000</c:v>
                </c:pt>
                <c:pt idx="3362">
                  <c:v>9756782000</c:v>
                </c:pt>
                <c:pt idx="3363">
                  <c:v>9759619000</c:v>
                </c:pt>
                <c:pt idx="3364">
                  <c:v>9762409000</c:v>
                </c:pt>
                <c:pt idx="3365">
                  <c:v>9765298000</c:v>
                </c:pt>
                <c:pt idx="3366">
                  <c:v>9768559000</c:v>
                </c:pt>
                <c:pt idx="3367">
                  <c:v>9771947000</c:v>
                </c:pt>
                <c:pt idx="3368">
                  <c:v>9775181000</c:v>
                </c:pt>
                <c:pt idx="3369">
                  <c:v>9778464000</c:v>
                </c:pt>
                <c:pt idx="3370">
                  <c:v>9781756000</c:v>
                </c:pt>
                <c:pt idx="3371">
                  <c:v>9785025000</c:v>
                </c:pt>
                <c:pt idx="3372">
                  <c:v>9788547000</c:v>
                </c:pt>
                <c:pt idx="3373">
                  <c:v>9791849000</c:v>
                </c:pt>
                <c:pt idx="3374">
                  <c:v>9795012000</c:v>
                </c:pt>
                <c:pt idx="3375">
                  <c:v>9797831000</c:v>
                </c:pt>
                <c:pt idx="3376">
                  <c:v>9800649000</c:v>
                </c:pt>
                <c:pt idx="3377">
                  <c:v>9803666000</c:v>
                </c:pt>
                <c:pt idx="3378">
                  <c:v>9806257000</c:v>
                </c:pt>
                <c:pt idx="3379">
                  <c:v>9809076000</c:v>
                </c:pt>
                <c:pt idx="3380">
                  <c:v>9812106000</c:v>
                </c:pt>
                <c:pt idx="3381">
                  <c:v>9814995000</c:v>
                </c:pt>
                <c:pt idx="3382">
                  <c:v>9818086000</c:v>
                </c:pt>
                <c:pt idx="3383">
                  <c:v>9821177000</c:v>
                </c:pt>
                <c:pt idx="3384">
                  <c:v>9823714000</c:v>
                </c:pt>
                <c:pt idx="3385">
                  <c:v>9826497000</c:v>
                </c:pt>
                <c:pt idx="3386">
                  <c:v>9829332000</c:v>
                </c:pt>
                <c:pt idx="3387">
                  <c:v>9832271000</c:v>
                </c:pt>
                <c:pt idx="3388">
                  <c:v>9835467000</c:v>
                </c:pt>
                <c:pt idx="3389">
                  <c:v>9838734000</c:v>
                </c:pt>
                <c:pt idx="3390">
                  <c:v>9842019000</c:v>
                </c:pt>
                <c:pt idx="3391">
                  <c:v>9845145000</c:v>
                </c:pt>
                <c:pt idx="3392">
                  <c:v>9847902000</c:v>
                </c:pt>
                <c:pt idx="3393">
                  <c:v>9850690000</c:v>
                </c:pt>
                <c:pt idx="3394">
                  <c:v>9853566000</c:v>
                </c:pt>
                <c:pt idx="3395">
                  <c:v>9856528000</c:v>
                </c:pt>
                <c:pt idx="3396">
                  <c:v>9859406000</c:v>
                </c:pt>
                <c:pt idx="3397">
                  <c:v>9862618000</c:v>
                </c:pt>
                <c:pt idx="3398">
                  <c:v>9865399000</c:v>
                </c:pt>
                <c:pt idx="3399">
                  <c:v>9868340000</c:v>
                </c:pt>
                <c:pt idx="3400">
                  <c:v>9871494000</c:v>
                </c:pt>
                <c:pt idx="3401">
                  <c:v>9875272000</c:v>
                </c:pt>
                <c:pt idx="3402">
                  <c:v>9878665000</c:v>
                </c:pt>
                <c:pt idx="3403">
                  <c:v>9881172000</c:v>
                </c:pt>
                <c:pt idx="3404">
                  <c:v>9883914000</c:v>
                </c:pt>
                <c:pt idx="3405">
                  <c:v>9886706000</c:v>
                </c:pt>
                <c:pt idx="3406">
                  <c:v>9889825000</c:v>
                </c:pt>
                <c:pt idx="3407">
                  <c:v>9892516000</c:v>
                </c:pt>
                <c:pt idx="3408">
                  <c:v>9895391000</c:v>
                </c:pt>
                <c:pt idx="3409">
                  <c:v>9898335000</c:v>
                </c:pt>
                <c:pt idx="3410">
                  <c:v>9901004000</c:v>
                </c:pt>
                <c:pt idx="3411">
                  <c:v>9903701000</c:v>
                </c:pt>
                <c:pt idx="3412">
                  <c:v>9906637000</c:v>
                </c:pt>
                <c:pt idx="3413">
                  <c:v>9909111000</c:v>
                </c:pt>
                <c:pt idx="3414">
                  <c:v>9911384000</c:v>
                </c:pt>
                <c:pt idx="3415">
                  <c:v>9913650000</c:v>
                </c:pt>
                <c:pt idx="3416">
                  <c:v>9916417000</c:v>
                </c:pt>
                <c:pt idx="3417">
                  <c:v>9919547000</c:v>
                </c:pt>
                <c:pt idx="3418">
                  <c:v>9922458000</c:v>
                </c:pt>
                <c:pt idx="3419">
                  <c:v>9925143000</c:v>
                </c:pt>
                <c:pt idx="3420">
                  <c:v>9927580000</c:v>
                </c:pt>
                <c:pt idx="3421">
                  <c:v>9930410000</c:v>
                </c:pt>
                <c:pt idx="3422">
                  <c:v>9933254000</c:v>
                </c:pt>
                <c:pt idx="3423">
                  <c:v>9936711000</c:v>
                </c:pt>
                <c:pt idx="3424">
                  <c:v>9939120000</c:v>
                </c:pt>
                <c:pt idx="3425">
                  <c:v>9941517000</c:v>
                </c:pt>
                <c:pt idx="3426">
                  <c:v>9944086000</c:v>
                </c:pt>
                <c:pt idx="3427">
                  <c:v>9947140000</c:v>
                </c:pt>
                <c:pt idx="3428">
                  <c:v>9949695000</c:v>
                </c:pt>
                <c:pt idx="3429">
                  <c:v>9952229000</c:v>
                </c:pt>
                <c:pt idx="3430">
                  <c:v>9954762000</c:v>
                </c:pt>
                <c:pt idx="3431">
                  <c:v>9957335000</c:v>
                </c:pt>
                <c:pt idx="3432">
                  <c:v>9959785000</c:v>
                </c:pt>
                <c:pt idx="3433">
                  <c:v>9962341000</c:v>
                </c:pt>
                <c:pt idx="3434">
                  <c:v>9964711000</c:v>
                </c:pt>
                <c:pt idx="3435">
                  <c:v>9967229000</c:v>
                </c:pt>
                <c:pt idx="3436">
                  <c:v>9969830000</c:v>
                </c:pt>
                <c:pt idx="3437">
                  <c:v>9972657000</c:v>
                </c:pt>
                <c:pt idx="3438">
                  <c:v>9975482000</c:v>
                </c:pt>
                <c:pt idx="3439">
                  <c:v>9978756000</c:v>
                </c:pt>
                <c:pt idx="3440">
                  <c:v>9981632000</c:v>
                </c:pt>
                <c:pt idx="3441">
                  <c:v>9984691000</c:v>
                </c:pt>
                <c:pt idx="3442">
                  <c:v>9987901000</c:v>
                </c:pt>
                <c:pt idx="3443">
                  <c:v>9991214000</c:v>
                </c:pt>
                <c:pt idx="3444">
                  <c:v>9994405000</c:v>
                </c:pt>
                <c:pt idx="3445">
                  <c:v>9997908000</c:v>
                </c:pt>
                <c:pt idx="3446">
                  <c:v>10001169000</c:v>
                </c:pt>
                <c:pt idx="3447">
                  <c:v>10004863000</c:v>
                </c:pt>
                <c:pt idx="3448">
                  <c:v>10007517000</c:v>
                </c:pt>
                <c:pt idx="3449">
                  <c:v>10010223000</c:v>
                </c:pt>
                <c:pt idx="3450">
                  <c:v>10013292000</c:v>
                </c:pt>
                <c:pt idx="3451">
                  <c:v>10016057000</c:v>
                </c:pt>
                <c:pt idx="3452">
                  <c:v>10018458000</c:v>
                </c:pt>
                <c:pt idx="3453">
                  <c:v>10020687000</c:v>
                </c:pt>
                <c:pt idx="3454">
                  <c:v>10022946000</c:v>
                </c:pt>
                <c:pt idx="3455">
                  <c:v>10024991000</c:v>
                </c:pt>
                <c:pt idx="3456">
                  <c:v>10027074000</c:v>
                </c:pt>
                <c:pt idx="3457">
                  <c:v>10029402000</c:v>
                </c:pt>
                <c:pt idx="3458">
                  <c:v>10031444000</c:v>
                </c:pt>
                <c:pt idx="3459">
                  <c:v>10033477000</c:v>
                </c:pt>
                <c:pt idx="3460">
                  <c:v>10035647000</c:v>
                </c:pt>
                <c:pt idx="3461">
                  <c:v>10037997000</c:v>
                </c:pt>
                <c:pt idx="3462">
                  <c:v>10040846000</c:v>
                </c:pt>
                <c:pt idx="3463">
                  <c:v>10042974000</c:v>
                </c:pt>
                <c:pt idx="3464">
                  <c:v>10045259000</c:v>
                </c:pt>
                <c:pt idx="3465">
                  <c:v>10047699000</c:v>
                </c:pt>
                <c:pt idx="3466">
                  <c:v>10050139000</c:v>
                </c:pt>
                <c:pt idx="3467">
                  <c:v>10052280000</c:v>
                </c:pt>
                <c:pt idx="3468">
                  <c:v>10054710000</c:v>
                </c:pt>
                <c:pt idx="3469">
                  <c:v>10057225000</c:v>
                </c:pt>
                <c:pt idx="3470">
                  <c:v>10059517000</c:v>
                </c:pt>
                <c:pt idx="3471">
                  <c:v>10062289000</c:v>
                </c:pt>
                <c:pt idx="3472">
                  <c:v>10064734000</c:v>
                </c:pt>
                <c:pt idx="3473">
                  <c:v>10067340000</c:v>
                </c:pt>
                <c:pt idx="3474">
                  <c:v>10070618000</c:v>
                </c:pt>
                <c:pt idx="3475">
                  <c:v>10073835000</c:v>
                </c:pt>
                <c:pt idx="3476">
                  <c:v>10076996000</c:v>
                </c:pt>
                <c:pt idx="3477">
                  <c:v>10080513000</c:v>
                </c:pt>
                <c:pt idx="3478">
                  <c:v>10083699000</c:v>
                </c:pt>
                <c:pt idx="3479">
                  <c:v>10087026000</c:v>
                </c:pt>
                <c:pt idx="3480">
                  <c:v>10090551000</c:v>
                </c:pt>
                <c:pt idx="3481">
                  <c:v>10093160000</c:v>
                </c:pt>
                <c:pt idx="3482">
                  <c:v>10096162000</c:v>
                </c:pt>
                <c:pt idx="3483">
                  <c:v>10098940000</c:v>
                </c:pt>
                <c:pt idx="3484">
                  <c:v>10101694000</c:v>
                </c:pt>
                <c:pt idx="3485">
                  <c:v>10104694000</c:v>
                </c:pt>
                <c:pt idx="3486">
                  <c:v>10107666000</c:v>
                </c:pt>
                <c:pt idx="3487">
                  <c:v>10110757000</c:v>
                </c:pt>
                <c:pt idx="3488">
                  <c:v>10113878000</c:v>
                </c:pt>
                <c:pt idx="3489">
                  <c:v>10117233000</c:v>
                </c:pt>
                <c:pt idx="3490">
                  <c:v>10120420000</c:v>
                </c:pt>
                <c:pt idx="3491">
                  <c:v>10123527000</c:v>
                </c:pt>
                <c:pt idx="3492">
                  <c:v>10126396000</c:v>
                </c:pt>
                <c:pt idx="3493">
                  <c:v>10129608000</c:v>
                </c:pt>
                <c:pt idx="3494">
                  <c:v>10132368000</c:v>
                </c:pt>
                <c:pt idx="3495">
                  <c:v>10135391000</c:v>
                </c:pt>
                <c:pt idx="3496">
                  <c:v>10138606000</c:v>
                </c:pt>
                <c:pt idx="3497">
                  <c:v>10141656000</c:v>
                </c:pt>
                <c:pt idx="3498">
                  <c:v>10144974000</c:v>
                </c:pt>
                <c:pt idx="3499">
                  <c:v>10148089000</c:v>
                </c:pt>
                <c:pt idx="3500">
                  <c:v>10151433000</c:v>
                </c:pt>
                <c:pt idx="3501">
                  <c:v>10154739000</c:v>
                </c:pt>
                <c:pt idx="3502">
                  <c:v>10157847000</c:v>
                </c:pt>
                <c:pt idx="3503">
                  <c:v>10160946000</c:v>
                </c:pt>
                <c:pt idx="3504">
                  <c:v>10164126000</c:v>
                </c:pt>
                <c:pt idx="3505">
                  <c:v>10167451000</c:v>
                </c:pt>
                <c:pt idx="3506">
                  <c:v>10170700000</c:v>
                </c:pt>
                <c:pt idx="3507">
                  <c:v>10173953000</c:v>
                </c:pt>
                <c:pt idx="3508">
                  <c:v>10177359000</c:v>
                </c:pt>
                <c:pt idx="3509">
                  <c:v>10180550000</c:v>
                </c:pt>
                <c:pt idx="3510">
                  <c:v>10183558000</c:v>
                </c:pt>
                <c:pt idx="3511">
                  <c:v>10186797000</c:v>
                </c:pt>
                <c:pt idx="3512">
                  <c:v>10189755000</c:v>
                </c:pt>
                <c:pt idx="3513">
                  <c:v>10192928000</c:v>
                </c:pt>
                <c:pt idx="3514">
                  <c:v>10196065000</c:v>
                </c:pt>
                <c:pt idx="3515">
                  <c:v>10199010000</c:v>
                </c:pt>
                <c:pt idx="3516">
                  <c:v>10202189000</c:v>
                </c:pt>
                <c:pt idx="3517">
                  <c:v>10205814000</c:v>
                </c:pt>
                <c:pt idx="3518">
                  <c:v>10209071000</c:v>
                </c:pt>
                <c:pt idx="3519">
                  <c:v>10212137000</c:v>
                </c:pt>
                <c:pt idx="3520">
                  <c:v>10215376000</c:v>
                </c:pt>
                <c:pt idx="3521">
                  <c:v>10218629000</c:v>
                </c:pt>
                <c:pt idx="3522">
                  <c:v>10221823000</c:v>
                </c:pt>
                <c:pt idx="3523">
                  <c:v>10225521000</c:v>
                </c:pt>
                <c:pt idx="3524">
                  <c:v>10228722000</c:v>
                </c:pt>
                <c:pt idx="3525">
                  <c:v>10231837000</c:v>
                </c:pt>
                <c:pt idx="3526">
                  <c:v>10235327000</c:v>
                </c:pt>
                <c:pt idx="3527">
                  <c:v>10238702000</c:v>
                </c:pt>
                <c:pt idx="3528">
                  <c:v>10241844000</c:v>
                </c:pt>
                <c:pt idx="3529">
                  <c:v>10244817000</c:v>
                </c:pt>
                <c:pt idx="3530">
                  <c:v>10247859000</c:v>
                </c:pt>
                <c:pt idx="3531">
                  <c:v>10251063000</c:v>
                </c:pt>
                <c:pt idx="3532">
                  <c:v>10254215000</c:v>
                </c:pt>
                <c:pt idx="3533">
                  <c:v>10257630000</c:v>
                </c:pt>
                <c:pt idx="3534">
                  <c:v>10260849000</c:v>
                </c:pt>
                <c:pt idx="3535">
                  <c:v>10264447000</c:v>
                </c:pt>
                <c:pt idx="3536">
                  <c:v>10267677000</c:v>
                </c:pt>
                <c:pt idx="3537">
                  <c:v>10270982000</c:v>
                </c:pt>
                <c:pt idx="3538">
                  <c:v>10273852000</c:v>
                </c:pt>
                <c:pt idx="3539">
                  <c:v>10276749000</c:v>
                </c:pt>
                <c:pt idx="3540">
                  <c:v>10279938000</c:v>
                </c:pt>
                <c:pt idx="3541">
                  <c:v>10282878000</c:v>
                </c:pt>
                <c:pt idx="3542">
                  <c:v>10285861000</c:v>
                </c:pt>
                <c:pt idx="3543">
                  <c:v>10288741000</c:v>
                </c:pt>
                <c:pt idx="3544">
                  <c:v>10291426000</c:v>
                </c:pt>
                <c:pt idx="3545">
                  <c:v>10294227000</c:v>
                </c:pt>
                <c:pt idx="3546">
                  <c:v>10297289000</c:v>
                </c:pt>
                <c:pt idx="3547">
                  <c:v>10299979000</c:v>
                </c:pt>
                <c:pt idx="3548">
                  <c:v>10302766000</c:v>
                </c:pt>
                <c:pt idx="3549">
                  <c:v>10305858000</c:v>
                </c:pt>
                <c:pt idx="3550">
                  <c:v>10308776000</c:v>
                </c:pt>
                <c:pt idx="3551">
                  <c:v>10311901000</c:v>
                </c:pt>
                <c:pt idx="3552">
                  <c:v>10315198000</c:v>
                </c:pt>
                <c:pt idx="3553">
                  <c:v>10318471000</c:v>
                </c:pt>
                <c:pt idx="3554">
                  <c:v>10321918000</c:v>
                </c:pt>
                <c:pt idx="3555">
                  <c:v>10325174000</c:v>
                </c:pt>
                <c:pt idx="3556">
                  <c:v>10328408000</c:v>
                </c:pt>
                <c:pt idx="3557">
                  <c:v>10331659000</c:v>
                </c:pt>
                <c:pt idx="3558">
                  <c:v>10334792000</c:v>
                </c:pt>
                <c:pt idx="3559">
                  <c:v>10338326000</c:v>
                </c:pt>
                <c:pt idx="3560">
                  <c:v>10341548000</c:v>
                </c:pt>
                <c:pt idx="3561">
                  <c:v>10344766000</c:v>
                </c:pt>
                <c:pt idx="3562">
                  <c:v>10348128000</c:v>
                </c:pt>
                <c:pt idx="3563">
                  <c:v>10351437000</c:v>
                </c:pt>
                <c:pt idx="3564">
                  <c:v>10354681000</c:v>
                </c:pt>
                <c:pt idx="3565">
                  <c:v>10357527000</c:v>
                </c:pt>
                <c:pt idx="3566">
                  <c:v>10360724000</c:v>
                </c:pt>
                <c:pt idx="3567">
                  <c:v>10363818000</c:v>
                </c:pt>
                <c:pt idx="3568">
                  <c:v>10366523000</c:v>
                </c:pt>
                <c:pt idx="3569">
                  <c:v>10369363000</c:v>
                </c:pt>
                <c:pt idx="3570">
                  <c:v>10372199000</c:v>
                </c:pt>
                <c:pt idx="3571">
                  <c:v>10375082000</c:v>
                </c:pt>
                <c:pt idx="3572">
                  <c:v>10378352000</c:v>
                </c:pt>
                <c:pt idx="3573">
                  <c:v>10381515000</c:v>
                </c:pt>
                <c:pt idx="3574">
                  <c:v>10384759000</c:v>
                </c:pt>
                <c:pt idx="3575">
                  <c:v>10388005000</c:v>
                </c:pt>
                <c:pt idx="3576">
                  <c:v>10391274000</c:v>
                </c:pt>
                <c:pt idx="3577">
                  <c:v>10394508000</c:v>
                </c:pt>
                <c:pt idx="3578">
                  <c:v>10397877000</c:v>
                </c:pt>
                <c:pt idx="3579">
                  <c:v>10401221000</c:v>
                </c:pt>
                <c:pt idx="3580">
                  <c:v>10404038000</c:v>
                </c:pt>
                <c:pt idx="3581">
                  <c:v>10406980000</c:v>
                </c:pt>
                <c:pt idx="3582">
                  <c:v>10409784000</c:v>
                </c:pt>
                <c:pt idx="3583">
                  <c:v>10412375000</c:v>
                </c:pt>
                <c:pt idx="3584">
                  <c:v>10415242000</c:v>
                </c:pt>
                <c:pt idx="3585">
                  <c:v>10418149000</c:v>
                </c:pt>
                <c:pt idx="3586">
                  <c:v>10420981000</c:v>
                </c:pt>
                <c:pt idx="3587">
                  <c:v>10423839000</c:v>
                </c:pt>
                <c:pt idx="3588">
                  <c:v>10426653000</c:v>
                </c:pt>
                <c:pt idx="3589">
                  <c:v>10429615000</c:v>
                </c:pt>
                <c:pt idx="3590">
                  <c:v>10433092000</c:v>
                </c:pt>
                <c:pt idx="3591">
                  <c:v>10436155000</c:v>
                </c:pt>
                <c:pt idx="3592">
                  <c:v>10439086000</c:v>
                </c:pt>
                <c:pt idx="3593">
                  <c:v>10442413000</c:v>
                </c:pt>
                <c:pt idx="3594">
                  <c:v>10445567000</c:v>
                </c:pt>
                <c:pt idx="3595">
                  <c:v>10448757000</c:v>
                </c:pt>
                <c:pt idx="3596">
                  <c:v>10451922000</c:v>
                </c:pt>
                <c:pt idx="3597">
                  <c:v>10455460000</c:v>
                </c:pt>
                <c:pt idx="3598">
                  <c:v>10458675000</c:v>
                </c:pt>
                <c:pt idx="3599">
                  <c:v>10461952000</c:v>
                </c:pt>
                <c:pt idx="3600">
                  <c:v>10465285000</c:v>
                </c:pt>
                <c:pt idx="3601">
                  <c:v>10468670000</c:v>
                </c:pt>
                <c:pt idx="3602">
                  <c:v>10472003000</c:v>
                </c:pt>
                <c:pt idx="3603">
                  <c:v>10474953000</c:v>
                </c:pt>
                <c:pt idx="3604">
                  <c:v>10478223000</c:v>
                </c:pt>
                <c:pt idx="3605">
                  <c:v>10481450000</c:v>
                </c:pt>
                <c:pt idx="3606">
                  <c:v>10484708000</c:v>
                </c:pt>
                <c:pt idx="3607">
                  <c:v>10488092000</c:v>
                </c:pt>
                <c:pt idx="3608">
                  <c:v>10491312000</c:v>
                </c:pt>
                <c:pt idx="3609">
                  <c:v>10494277000</c:v>
                </c:pt>
                <c:pt idx="3610">
                  <c:v>10497295000</c:v>
                </c:pt>
                <c:pt idx="3611">
                  <c:v>10500266000</c:v>
                </c:pt>
                <c:pt idx="3612">
                  <c:v>10503472000</c:v>
                </c:pt>
                <c:pt idx="3613">
                  <c:v>10506851000</c:v>
                </c:pt>
                <c:pt idx="3614">
                  <c:v>10509518000</c:v>
                </c:pt>
                <c:pt idx="3615">
                  <c:v>10512488000</c:v>
                </c:pt>
                <c:pt idx="3616">
                  <c:v>10515493000</c:v>
                </c:pt>
                <c:pt idx="3617">
                  <c:v>10518748000</c:v>
                </c:pt>
                <c:pt idx="3618">
                  <c:v>10522019000</c:v>
                </c:pt>
                <c:pt idx="3619">
                  <c:v>10525332000</c:v>
                </c:pt>
                <c:pt idx="3620">
                  <c:v>10528586000</c:v>
                </c:pt>
                <c:pt idx="3621">
                  <c:v>10531810000</c:v>
                </c:pt>
                <c:pt idx="3622">
                  <c:v>10535017000</c:v>
                </c:pt>
                <c:pt idx="3623">
                  <c:v>10538188000</c:v>
                </c:pt>
                <c:pt idx="3624">
                  <c:v>10540783000</c:v>
                </c:pt>
                <c:pt idx="3625">
                  <c:v>10543888000</c:v>
                </c:pt>
                <c:pt idx="3626">
                  <c:v>10546851000</c:v>
                </c:pt>
                <c:pt idx="3627">
                  <c:v>10549698000</c:v>
                </c:pt>
                <c:pt idx="3628">
                  <c:v>10552722000</c:v>
                </c:pt>
                <c:pt idx="3629">
                  <c:v>10556243000</c:v>
                </c:pt>
                <c:pt idx="3630">
                  <c:v>10559402000</c:v>
                </c:pt>
                <c:pt idx="3631">
                  <c:v>10562756000</c:v>
                </c:pt>
                <c:pt idx="3632">
                  <c:v>10566011000</c:v>
                </c:pt>
                <c:pt idx="3633">
                  <c:v>10569011000</c:v>
                </c:pt>
                <c:pt idx="3634">
                  <c:v>10572166000</c:v>
                </c:pt>
                <c:pt idx="3635">
                  <c:v>10575415000</c:v>
                </c:pt>
                <c:pt idx="3636">
                  <c:v>10578723000</c:v>
                </c:pt>
                <c:pt idx="3637">
                  <c:v>10581948000</c:v>
                </c:pt>
                <c:pt idx="3638">
                  <c:v>10585323000</c:v>
                </c:pt>
                <c:pt idx="3639">
                  <c:v>10588825000</c:v>
                </c:pt>
                <c:pt idx="3640">
                  <c:v>10592123000</c:v>
                </c:pt>
                <c:pt idx="3641">
                  <c:v>10595318000</c:v>
                </c:pt>
                <c:pt idx="3642">
                  <c:v>10598657000</c:v>
                </c:pt>
                <c:pt idx="3643">
                  <c:v>10601714000</c:v>
                </c:pt>
                <c:pt idx="3644">
                  <c:v>10604996000</c:v>
                </c:pt>
                <c:pt idx="3645">
                  <c:v>10607907000</c:v>
                </c:pt>
                <c:pt idx="3646">
                  <c:v>10611242000</c:v>
                </c:pt>
                <c:pt idx="3647">
                  <c:v>10614396000</c:v>
                </c:pt>
                <c:pt idx="3648">
                  <c:v>10617162000</c:v>
                </c:pt>
                <c:pt idx="3649">
                  <c:v>10620065000</c:v>
                </c:pt>
                <c:pt idx="3650">
                  <c:v>10623013000</c:v>
                </c:pt>
                <c:pt idx="3651">
                  <c:v>10625981000</c:v>
                </c:pt>
                <c:pt idx="3652">
                  <c:v>10628255000</c:v>
                </c:pt>
                <c:pt idx="3653">
                  <c:v>10631409000</c:v>
                </c:pt>
                <c:pt idx="3654">
                  <c:v>10634282000</c:v>
                </c:pt>
                <c:pt idx="3655">
                  <c:v>10637341000</c:v>
                </c:pt>
                <c:pt idx="3656">
                  <c:v>10640365000</c:v>
                </c:pt>
                <c:pt idx="3657">
                  <c:v>10643384000</c:v>
                </c:pt>
                <c:pt idx="3658">
                  <c:v>10646242000</c:v>
                </c:pt>
                <c:pt idx="3659">
                  <c:v>10648999000</c:v>
                </c:pt>
                <c:pt idx="3660">
                  <c:v>10652101000</c:v>
                </c:pt>
                <c:pt idx="3661">
                  <c:v>10655701000</c:v>
                </c:pt>
                <c:pt idx="3662">
                  <c:v>10658672000</c:v>
                </c:pt>
                <c:pt idx="3663">
                  <c:v>10662051000</c:v>
                </c:pt>
                <c:pt idx="3664">
                  <c:v>10664973000</c:v>
                </c:pt>
                <c:pt idx="3665">
                  <c:v>10667413000</c:v>
                </c:pt>
                <c:pt idx="3666">
                  <c:v>10670467000</c:v>
                </c:pt>
                <c:pt idx="3667">
                  <c:v>10673333000</c:v>
                </c:pt>
                <c:pt idx="3668">
                  <c:v>10676078000</c:v>
                </c:pt>
                <c:pt idx="3669">
                  <c:v>10679128000</c:v>
                </c:pt>
                <c:pt idx="3670">
                  <c:v>10681869000</c:v>
                </c:pt>
                <c:pt idx="3671">
                  <c:v>10684515000</c:v>
                </c:pt>
                <c:pt idx="3672">
                  <c:v>10686946000</c:v>
                </c:pt>
                <c:pt idx="3673">
                  <c:v>10689319000</c:v>
                </c:pt>
                <c:pt idx="3674">
                  <c:v>10691753000</c:v>
                </c:pt>
                <c:pt idx="3675">
                  <c:v>10694171000</c:v>
                </c:pt>
                <c:pt idx="3676">
                  <c:v>10697269000</c:v>
                </c:pt>
                <c:pt idx="3677">
                  <c:v>10699650000</c:v>
                </c:pt>
                <c:pt idx="3678">
                  <c:v>10701843000</c:v>
                </c:pt>
                <c:pt idx="3679">
                  <c:v>10704341000</c:v>
                </c:pt>
                <c:pt idx="3680">
                  <c:v>10706487000</c:v>
                </c:pt>
                <c:pt idx="3681">
                  <c:v>10708962000</c:v>
                </c:pt>
                <c:pt idx="3682">
                  <c:v>10711215000</c:v>
                </c:pt>
                <c:pt idx="3683">
                  <c:v>10713446000</c:v>
                </c:pt>
                <c:pt idx="3684">
                  <c:v>10715764000</c:v>
                </c:pt>
                <c:pt idx="3685">
                  <c:v>10718067000</c:v>
                </c:pt>
                <c:pt idx="3686">
                  <c:v>10720304000</c:v>
                </c:pt>
                <c:pt idx="3687">
                  <c:v>10722799000</c:v>
                </c:pt>
                <c:pt idx="3688">
                  <c:v>10725098000</c:v>
                </c:pt>
                <c:pt idx="3689">
                  <c:v>10727420000</c:v>
                </c:pt>
                <c:pt idx="3690">
                  <c:v>10729761000</c:v>
                </c:pt>
                <c:pt idx="3691">
                  <c:v>10732049000</c:v>
                </c:pt>
                <c:pt idx="3692">
                  <c:v>10734352000</c:v>
                </c:pt>
                <c:pt idx="3693">
                  <c:v>10737030000</c:v>
                </c:pt>
                <c:pt idx="3694">
                  <c:v>10739282000</c:v>
                </c:pt>
                <c:pt idx="3695">
                  <c:v>10741711000</c:v>
                </c:pt>
                <c:pt idx="3696">
                  <c:v>10744046000</c:v>
                </c:pt>
                <c:pt idx="3697">
                  <c:v>10746511000</c:v>
                </c:pt>
                <c:pt idx="3698">
                  <c:v>10749064000</c:v>
                </c:pt>
                <c:pt idx="3699">
                  <c:v>10751393000</c:v>
                </c:pt>
                <c:pt idx="3700">
                  <c:v>10753979000</c:v>
                </c:pt>
                <c:pt idx="3701">
                  <c:v>10756279000</c:v>
                </c:pt>
                <c:pt idx="3702">
                  <c:v>10758364000</c:v>
                </c:pt>
                <c:pt idx="3703">
                  <c:v>10760372000</c:v>
                </c:pt>
                <c:pt idx="3704">
                  <c:v>10762650000</c:v>
                </c:pt>
                <c:pt idx="3705">
                  <c:v>10764736000</c:v>
                </c:pt>
                <c:pt idx="3706">
                  <c:v>10766893000</c:v>
                </c:pt>
                <c:pt idx="3707">
                  <c:v>10769245000</c:v>
                </c:pt>
                <c:pt idx="3708">
                  <c:v>10771744000</c:v>
                </c:pt>
                <c:pt idx="3709">
                  <c:v>10774109000</c:v>
                </c:pt>
                <c:pt idx="3710">
                  <c:v>10776317000</c:v>
                </c:pt>
                <c:pt idx="3711">
                  <c:v>10778706000</c:v>
                </c:pt>
                <c:pt idx="3712">
                  <c:v>10781091000</c:v>
                </c:pt>
                <c:pt idx="3713">
                  <c:v>10783359000</c:v>
                </c:pt>
                <c:pt idx="3714">
                  <c:v>10785579000</c:v>
                </c:pt>
                <c:pt idx="3715">
                  <c:v>10788028000</c:v>
                </c:pt>
                <c:pt idx="3716">
                  <c:v>10790331000</c:v>
                </c:pt>
                <c:pt idx="3717">
                  <c:v>10792618000</c:v>
                </c:pt>
                <c:pt idx="3718">
                  <c:v>10794897000</c:v>
                </c:pt>
                <c:pt idx="3719">
                  <c:v>10797377000</c:v>
                </c:pt>
                <c:pt idx="3720">
                  <c:v>10799726000</c:v>
                </c:pt>
                <c:pt idx="3721">
                  <c:v>10802127000</c:v>
                </c:pt>
                <c:pt idx="3722">
                  <c:v>10804534000</c:v>
                </c:pt>
                <c:pt idx="3723">
                  <c:v>10806827000</c:v>
                </c:pt>
                <c:pt idx="3724">
                  <c:v>10809149000</c:v>
                </c:pt>
                <c:pt idx="3725">
                  <c:v>10811736000</c:v>
                </c:pt>
                <c:pt idx="3726">
                  <c:v>10814172000</c:v>
                </c:pt>
                <c:pt idx="3727">
                  <c:v>10816478000</c:v>
                </c:pt>
                <c:pt idx="3728">
                  <c:v>10818740000</c:v>
                </c:pt>
                <c:pt idx="3729">
                  <c:v>10821044000</c:v>
                </c:pt>
                <c:pt idx="3730">
                  <c:v>10823340000</c:v>
                </c:pt>
                <c:pt idx="3731">
                  <c:v>10825420000</c:v>
                </c:pt>
                <c:pt idx="3732">
                  <c:v>10827721000</c:v>
                </c:pt>
                <c:pt idx="3733">
                  <c:v>10830116000</c:v>
                </c:pt>
                <c:pt idx="3734">
                  <c:v>10832452000</c:v>
                </c:pt>
                <c:pt idx="3735">
                  <c:v>10834699000</c:v>
                </c:pt>
                <c:pt idx="3736">
                  <c:v>10837211000</c:v>
                </c:pt>
                <c:pt idx="3737">
                  <c:v>10839686000</c:v>
                </c:pt>
                <c:pt idx="3738">
                  <c:v>10842070000</c:v>
                </c:pt>
                <c:pt idx="3739">
                  <c:v>10844392000</c:v>
                </c:pt>
                <c:pt idx="3740">
                  <c:v>10846675000</c:v>
                </c:pt>
                <c:pt idx="3741">
                  <c:v>10848971000</c:v>
                </c:pt>
                <c:pt idx="3742">
                  <c:v>10851353000</c:v>
                </c:pt>
                <c:pt idx="3743">
                  <c:v>10853852000</c:v>
                </c:pt>
                <c:pt idx="3744">
                  <c:v>10855990000</c:v>
                </c:pt>
                <c:pt idx="3745">
                  <c:v>10858320000</c:v>
                </c:pt>
                <c:pt idx="3746">
                  <c:v>10860553000</c:v>
                </c:pt>
                <c:pt idx="3747">
                  <c:v>10862969000</c:v>
                </c:pt>
                <c:pt idx="3748">
                  <c:v>10865323000</c:v>
                </c:pt>
                <c:pt idx="3749">
                  <c:v>10867583000</c:v>
                </c:pt>
                <c:pt idx="3750">
                  <c:v>10870038000</c:v>
                </c:pt>
                <c:pt idx="3751">
                  <c:v>10872170000</c:v>
                </c:pt>
                <c:pt idx="3752">
                  <c:v>10874728000</c:v>
                </c:pt>
                <c:pt idx="3753">
                  <c:v>10877097000</c:v>
                </c:pt>
                <c:pt idx="3754">
                  <c:v>10879248000</c:v>
                </c:pt>
                <c:pt idx="3755">
                  <c:v>10881413000</c:v>
                </c:pt>
                <c:pt idx="3756">
                  <c:v>10883319000</c:v>
                </c:pt>
                <c:pt idx="3757">
                  <c:v>10885497000</c:v>
                </c:pt>
                <c:pt idx="3758">
                  <c:v>10887289000</c:v>
                </c:pt>
                <c:pt idx="3759">
                  <c:v>10889551000</c:v>
                </c:pt>
                <c:pt idx="3760">
                  <c:v>10891818000</c:v>
                </c:pt>
                <c:pt idx="3761">
                  <c:v>10893941000</c:v>
                </c:pt>
                <c:pt idx="3762">
                  <c:v>10895984000</c:v>
                </c:pt>
                <c:pt idx="3763">
                  <c:v>10898127000</c:v>
                </c:pt>
                <c:pt idx="3764">
                  <c:v>10900528000</c:v>
                </c:pt>
                <c:pt idx="3765">
                  <c:v>10902854000</c:v>
                </c:pt>
                <c:pt idx="3766">
                  <c:v>10905220000</c:v>
                </c:pt>
                <c:pt idx="3767">
                  <c:v>10907704000</c:v>
                </c:pt>
                <c:pt idx="3768">
                  <c:v>10910061000</c:v>
                </c:pt>
                <c:pt idx="3769">
                  <c:v>10912509000</c:v>
                </c:pt>
                <c:pt idx="3770">
                  <c:v>10914850000</c:v>
                </c:pt>
                <c:pt idx="3771">
                  <c:v>10917306000</c:v>
                </c:pt>
                <c:pt idx="3772">
                  <c:v>10919693000</c:v>
                </c:pt>
                <c:pt idx="3773">
                  <c:v>10922169000</c:v>
                </c:pt>
                <c:pt idx="3774">
                  <c:v>10924689000</c:v>
                </c:pt>
                <c:pt idx="3775">
                  <c:v>10927102000</c:v>
                </c:pt>
                <c:pt idx="3776">
                  <c:v>10929615000</c:v>
                </c:pt>
                <c:pt idx="3777">
                  <c:v>10932236000</c:v>
                </c:pt>
                <c:pt idx="3778">
                  <c:v>10934752000</c:v>
                </c:pt>
                <c:pt idx="3779">
                  <c:v>10937486000</c:v>
                </c:pt>
                <c:pt idx="3780">
                  <c:v>10940528000</c:v>
                </c:pt>
                <c:pt idx="3781">
                  <c:v>10943274000</c:v>
                </c:pt>
                <c:pt idx="3782">
                  <c:v>10946058000</c:v>
                </c:pt>
                <c:pt idx="3783">
                  <c:v>10948972000</c:v>
                </c:pt>
                <c:pt idx="3784">
                  <c:v>10951971000</c:v>
                </c:pt>
                <c:pt idx="3785">
                  <c:v>10954821000</c:v>
                </c:pt>
                <c:pt idx="3786">
                  <c:v>10957723000</c:v>
                </c:pt>
                <c:pt idx="3787">
                  <c:v>10960683000</c:v>
                </c:pt>
                <c:pt idx="3788">
                  <c:v>10963600000</c:v>
                </c:pt>
                <c:pt idx="3789">
                  <c:v>10966639000</c:v>
                </c:pt>
                <c:pt idx="3790">
                  <c:v>10969588000</c:v>
                </c:pt>
                <c:pt idx="3791">
                  <c:v>10973056000</c:v>
                </c:pt>
                <c:pt idx="3792">
                  <c:v>10976258000</c:v>
                </c:pt>
                <c:pt idx="3793">
                  <c:v>10979592000</c:v>
                </c:pt>
                <c:pt idx="3794">
                  <c:v>10982725000</c:v>
                </c:pt>
                <c:pt idx="3795">
                  <c:v>10986007000</c:v>
                </c:pt>
                <c:pt idx="3796">
                  <c:v>10989156000</c:v>
                </c:pt>
                <c:pt idx="3797">
                  <c:v>10993005000</c:v>
                </c:pt>
                <c:pt idx="3798">
                  <c:v>10996267000</c:v>
                </c:pt>
                <c:pt idx="3799">
                  <c:v>10999594000</c:v>
                </c:pt>
                <c:pt idx="3800">
                  <c:v>11002849000</c:v>
                </c:pt>
                <c:pt idx="3801">
                  <c:v>11006116000</c:v>
                </c:pt>
                <c:pt idx="3802">
                  <c:v>11009184000</c:v>
                </c:pt>
                <c:pt idx="3803">
                  <c:v>11012561000</c:v>
                </c:pt>
                <c:pt idx="3804">
                  <c:v>11015693000</c:v>
                </c:pt>
                <c:pt idx="3805">
                  <c:v>11018825000</c:v>
                </c:pt>
                <c:pt idx="3806">
                  <c:v>11021568000</c:v>
                </c:pt>
                <c:pt idx="3807">
                  <c:v>11024150000</c:v>
                </c:pt>
                <c:pt idx="3808">
                  <c:v>11026402000</c:v>
                </c:pt>
                <c:pt idx="3809">
                  <c:v>11028796000</c:v>
                </c:pt>
                <c:pt idx="3810">
                  <c:v>11031044000</c:v>
                </c:pt>
                <c:pt idx="3811">
                  <c:v>11033340000</c:v>
                </c:pt>
                <c:pt idx="3812">
                  <c:v>11035553000</c:v>
                </c:pt>
                <c:pt idx="3813">
                  <c:v>11037844000</c:v>
                </c:pt>
                <c:pt idx="3814">
                  <c:v>11040188000</c:v>
                </c:pt>
                <c:pt idx="3815">
                  <c:v>11042804000</c:v>
                </c:pt>
                <c:pt idx="3816">
                  <c:v>11045275000</c:v>
                </c:pt>
                <c:pt idx="3817">
                  <c:v>11047611000</c:v>
                </c:pt>
                <c:pt idx="3818">
                  <c:v>11050244000</c:v>
                </c:pt>
                <c:pt idx="3819">
                  <c:v>11053257000</c:v>
                </c:pt>
                <c:pt idx="3820">
                  <c:v>11056116000</c:v>
                </c:pt>
                <c:pt idx="3821">
                  <c:v>11058936000</c:v>
                </c:pt>
                <c:pt idx="3822">
                  <c:v>11062201000</c:v>
                </c:pt>
                <c:pt idx="3823">
                  <c:v>11064992000</c:v>
                </c:pt>
                <c:pt idx="3824">
                  <c:v>11067896000</c:v>
                </c:pt>
                <c:pt idx="3825">
                  <c:v>11070739000</c:v>
                </c:pt>
                <c:pt idx="3826">
                  <c:v>11073446000</c:v>
                </c:pt>
                <c:pt idx="3827">
                  <c:v>11076067000</c:v>
                </c:pt>
                <c:pt idx="3828">
                  <c:v>11078923000</c:v>
                </c:pt>
                <c:pt idx="3829">
                  <c:v>11081602000</c:v>
                </c:pt>
                <c:pt idx="3830">
                  <c:v>11084298000</c:v>
                </c:pt>
                <c:pt idx="3831">
                  <c:v>11087175000</c:v>
                </c:pt>
                <c:pt idx="3832">
                  <c:v>11090048000</c:v>
                </c:pt>
                <c:pt idx="3833">
                  <c:v>11093000000</c:v>
                </c:pt>
                <c:pt idx="3834">
                  <c:v>11096230000</c:v>
                </c:pt>
                <c:pt idx="3835">
                  <c:v>11099334000</c:v>
                </c:pt>
                <c:pt idx="3836">
                  <c:v>11102375000</c:v>
                </c:pt>
                <c:pt idx="3837">
                  <c:v>11105347000</c:v>
                </c:pt>
                <c:pt idx="3838">
                  <c:v>11108312000</c:v>
                </c:pt>
                <c:pt idx="3839">
                  <c:v>11111254000</c:v>
                </c:pt>
                <c:pt idx="3840">
                  <c:v>11114209000</c:v>
                </c:pt>
                <c:pt idx="3841">
                  <c:v>11117380000</c:v>
                </c:pt>
                <c:pt idx="3842">
                  <c:v>11120357000</c:v>
                </c:pt>
                <c:pt idx="3843">
                  <c:v>11123280000</c:v>
                </c:pt>
                <c:pt idx="3844">
                  <c:v>11125974000</c:v>
                </c:pt>
                <c:pt idx="3845">
                  <c:v>11128789000</c:v>
                </c:pt>
                <c:pt idx="3846">
                  <c:v>11131469000</c:v>
                </c:pt>
                <c:pt idx="3847">
                  <c:v>11134184000</c:v>
                </c:pt>
                <c:pt idx="3848">
                  <c:v>11137053000</c:v>
                </c:pt>
                <c:pt idx="3849">
                  <c:v>11139931000</c:v>
                </c:pt>
                <c:pt idx="3850">
                  <c:v>11142824000</c:v>
                </c:pt>
                <c:pt idx="3851">
                  <c:v>11145864000</c:v>
                </c:pt>
                <c:pt idx="3852">
                  <c:v>11148888000</c:v>
                </c:pt>
                <c:pt idx="3853">
                  <c:v>11152072000</c:v>
                </c:pt>
                <c:pt idx="3854">
                  <c:v>11155376000</c:v>
                </c:pt>
                <c:pt idx="3855">
                  <c:v>11158834000</c:v>
                </c:pt>
                <c:pt idx="3856">
                  <c:v>11162136000</c:v>
                </c:pt>
                <c:pt idx="3857">
                  <c:v>11165000000</c:v>
                </c:pt>
                <c:pt idx="3858">
                  <c:v>11167856000</c:v>
                </c:pt>
                <c:pt idx="3859">
                  <c:v>11170729000</c:v>
                </c:pt>
                <c:pt idx="3860">
                  <c:v>11173747000</c:v>
                </c:pt>
                <c:pt idx="3861">
                  <c:v>11176511000</c:v>
                </c:pt>
                <c:pt idx="3862">
                  <c:v>11179493000</c:v>
                </c:pt>
                <c:pt idx="3863">
                  <c:v>11182428000</c:v>
                </c:pt>
                <c:pt idx="3864">
                  <c:v>11185648000</c:v>
                </c:pt>
                <c:pt idx="3865">
                  <c:v>11189192000</c:v>
                </c:pt>
                <c:pt idx="3866">
                  <c:v>11192462000</c:v>
                </c:pt>
                <c:pt idx="3867">
                  <c:v>11195393000</c:v>
                </c:pt>
                <c:pt idx="3868">
                  <c:v>11198449000</c:v>
                </c:pt>
                <c:pt idx="3869">
                  <c:v>11201413000</c:v>
                </c:pt>
                <c:pt idx="3870">
                  <c:v>11203944000</c:v>
                </c:pt>
                <c:pt idx="3871">
                  <c:v>11206468000</c:v>
                </c:pt>
                <c:pt idx="3872">
                  <c:v>11208809000</c:v>
                </c:pt>
                <c:pt idx="3873">
                  <c:v>11211244000</c:v>
                </c:pt>
                <c:pt idx="3874">
                  <c:v>11213734000</c:v>
                </c:pt>
                <c:pt idx="3875">
                  <c:v>11216702000</c:v>
                </c:pt>
                <c:pt idx="3876">
                  <c:v>11219751000</c:v>
                </c:pt>
                <c:pt idx="3877">
                  <c:v>11223381000</c:v>
                </c:pt>
                <c:pt idx="3878">
                  <c:v>11226627000</c:v>
                </c:pt>
                <c:pt idx="3879">
                  <c:v>11229827000</c:v>
                </c:pt>
                <c:pt idx="3880">
                  <c:v>11233103000</c:v>
                </c:pt>
                <c:pt idx="3881">
                  <c:v>11236383000</c:v>
                </c:pt>
                <c:pt idx="3882">
                  <c:v>11240091000</c:v>
                </c:pt>
                <c:pt idx="3883">
                  <c:v>11243176000</c:v>
                </c:pt>
                <c:pt idx="3884">
                  <c:v>11246075000</c:v>
                </c:pt>
                <c:pt idx="3885">
                  <c:v>11248892000</c:v>
                </c:pt>
                <c:pt idx="3886">
                  <c:v>11251670000</c:v>
                </c:pt>
                <c:pt idx="3887">
                  <c:v>11254568000</c:v>
                </c:pt>
                <c:pt idx="3888">
                  <c:v>11257450000</c:v>
                </c:pt>
                <c:pt idx="3889">
                  <c:v>11260255000</c:v>
                </c:pt>
                <c:pt idx="3890">
                  <c:v>11263217000</c:v>
                </c:pt>
                <c:pt idx="3891">
                  <c:v>11265968000</c:v>
                </c:pt>
                <c:pt idx="3892">
                  <c:v>11268938000</c:v>
                </c:pt>
                <c:pt idx="3893">
                  <c:v>11272204000</c:v>
                </c:pt>
                <c:pt idx="3894">
                  <c:v>11275533000</c:v>
                </c:pt>
                <c:pt idx="3895">
                  <c:v>11278653000</c:v>
                </c:pt>
                <c:pt idx="3896">
                  <c:v>11281889000</c:v>
                </c:pt>
                <c:pt idx="3897">
                  <c:v>11285116000</c:v>
                </c:pt>
                <c:pt idx="3898">
                  <c:v>11288445000</c:v>
                </c:pt>
                <c:pt idx="3899">
                  <c:v>11291811000</c:v>
                </c:pt>
                <c:pt idx="3900">
                  <c:v>11294371000</c:v>
                </c:pt>
                <c:pt idx="3901">
                  <c:v>11297194000</c:v>
                </c:pt>
                <c:pt idx="3902">
                  <c:v>11300001000</c:v>
                </c:pt>
                <c:pt idx="3903">
                  <c:v>11302829000</c:v>
                </c:pt>
                <c:pt idx="3904">
                  <c:v>11305593000</c:v>
                </c:pt>
                <c:pt idx="3905">
                  <c:v>11308171000</c:v>
                </c:pt>
                <c:pt idx="3906">
                  <c:v>11310814000</c:v>
                </c:pt>
                <c:pt idx="3907">
                  <c:v>11313689000</c:v>
                </c:pt>
                <c:pt idx="3908">
                  <c:v>11316702000</c:v>
                </c:pt>
                <c:pt idx="3909">
                  <c:v>11320020000</c:v>
                </c:pt>
                <c:pt idx="3910">
                  <c:v>11323319000</c:v>
                </c:pt>
                <c:pt idx="3911">
                  <c:v>11326522000</c:v>
                </c:pt>
                <c:pt idx="3912">
                  <c:v>11330315000</c:v>
                </c:pt>
                <c:pt idx="3913">
                  <c:v>11332990000</c:v>
                </c:pt>
                <c:pt idx="3914">
                  <c:v>11335786000</c:v>
                </c:pt>
                <c:pt idx="3915">
                  <c:v>11338714000</c:v>
                </c:pt>
                <c:pt idx="3916">
                  <c:v>11341483000</c:v>
                </c:pt>
                <c:pt idx="3917">
                  <c:v>11344140000</c:v>
                </c:pt>
                <c:pt idx="3918">
                  <c:v>11346821000</c:v>
                </c:pt>
                <c:pt idx="3919">
                  <c:v>11349623000</c:v>
                </c:pt>
                <c:pt idx="3920">
                  <c:v>11352354000</c:v>
                </c:pt>
                <c:pt idx="3921">
                  <c:v>11354828000</c:v>
                </c:pt>
                <c:pt idx="3922">
                  <c:v>11357791000</c:v>
                </c:pt>
                <c:pt idx="3923">
                  <c:v>11361119000</c:v>
                </c:pt>
                <c:pt idx="3924">
                  <c:v>11364119000</c:v>
                </c:pt>
                <c:pt idx="3925">
                  <c:v>11367394000</c:v>
                </c:pt>
                <c:pt idx="3926">
                  <c:v>11370621000</c:v>
                </c:pt>
                <c:pt idx="3927">
                  <c:v>11374262000</c:v>
                </c:pt>
                <c:pt idx="3928">
                  <c:v>11376780000</c:v>
                </c:pt>
                <c:pt idx="3929">
                  <c:v>11379040000</c:v>
                </c:pt>
                <c:pt idx="3930">
                  <c:v>11381052000</c:v>
                </c:pt>
                <c:pt idx="3931">
                  <c:v>11382838000</c:v>
                </c:pt>
                <c:pt idx="3932">
                  <c:v>11384730000</c:v>
                </c:pt>
                <c:pt idx="3933">
                  <c:v>11386755000</c:v>
                </c:pt>
                <c:pt idx="3934">
                  <c:v>11388868000</c:v>
                </c:pt>
                <c:pt idx="3935">
                  <c:v>11390758000</c:v>
                </c:pt>
                <c:pt idx="3936">
                  <c:v>11392913000</c:v>
                </c:pt>
                <c:pt idx="3937">
                  <c:v>11395194000</c:v>
                </c:pt>
                <c:pt idx="3938">
                  <c:v>11397399000</c:v>
                </c:pt>
                <c:pt idx="3939">
                  <c:v>11399475000</c:v>
                </c:pt>
                <c:pt idx="3940">
                  <c:v>11401766000</c:v>
                </c:pt>
                <c:pt idx="3941">
                  <c:v>11404011000</c:v>
                </c:pt>
                <c:pt idx="3942">
                  <c:v>11406364000</c:v>
                </c:pt>
                <c:pt idx="3943">
                  <c:v>11408600000</c:v>
                </c:pt>
                <c:pt idx="3944">
                  <c:v>11410822000</c:v>
                </c:pt>
                <c:pt idx="3945">
                  <c:v>11413276000</c:v>
                </c:pt>
                <c:pt idx="3946">
                  <c:v>11415584000</c:v>
                </c:pt>
                <c:pt idx="3947">
                  <c:v>11418006000</c:v>
                </c:pt>
                <c:pt idx="3948">
                  <c:v>11420351000</c:v>
                </c:pt>
                <c:pt idx="3949">
                  <c:v>11422428000</c:v>
                </c:pt>
                <c:pt idx="3950">
                  <c:v>11424736000</c:v>
                </c:pt>
                <c:pt idx="3951">
                  <c:v>11427005000</c:v>
                </c:pt>
                <c:pt idx="3952">
                  <c:v>11429538000</c:v>
                </c:pt>
                <c:pt idx="3953">
                  <c:v>11431748000</c:v>
                </c:pt>
                <c:pt idx="3954">
                  <c:v>11433977000</c:v>
                </c:pt>
                <c:pt idx="3955">
                  <c:v>11436274000</c:v>
                </c:pt>
                <c:pt idx="3956">
                  <c:v>11438521000</c:v>
                </c:pt>
                <c:pt idx="3957">
                  <c:v>11440893000</c:v>
                </c:pt>
                <c:pt idx="3958">
                  <c:v>11443413000</c:v>
                </c:pt>
                <c:pt idx="3959">
                  <c:v>11445763000</c:v>
                </c:pt>
                <c:pt idx="3960">
                  <c:v>11448032000</c:v>
                </c:pt>
                <c:pt idx="3961">
                  <c:v>11450482000</c:v>
                </c:pt>
                <c:pt idx="3962">
                  <c:v>11452802000</c:v>
                </c:pt>
                <c:pt idx="3963">
                  <c:v>11455237000</c:v>
                </c:pt>
                <c:pt idx="3964">
                  <c:v>11457824000</c:v>
                </c:pt>
                <c:pt idx="3965">
                  <c:v>11460032000</c:v>
                </c:pt>
                <c:pt idx="3966">
                  <c:v>11462459000</c:v>
                </c:pt>
                <c:pt idx="3967">
                  <c:v>11464793000</c:v>
                </c:pt>
                <c:pt idx="3968">
                  <c:v>11467066000</c:v>
                </c:pt>
                <c:pt idx="3969">
                  <c:v>11469316000</c:v>
                </c:pt>
                <c:pt idx="3970">
                  <c:v>11471576000</c:v>
                </c:pt>
                <c:pt idx="3971">
                  <c:v>11474118000</c:v>
                </c:pt>
                <c:pt idx="3972">
                  <c:v>11476160000</c:v>
                </c:pt>
                <c:pt idx="3973">
                  <c:v>11478269000</c:v>
                </c:pt>
                <c:pt idx="3974">
                  <c:v>11480538000</c:v>
                </c:pt>
                <c:pt idx="3975">
                  <c:v>11483164000</c:v>
                </c:pt>
                <c:pt idx="3976">
                  <c:v>11485495000</c:v>
                </c:pt>
                <c:pt idx="3977">
                  <c:v>11487958000</c:v>
                </c:pt>
                <c:pt idx="3978">
                  <c:v>11490312000</c:v>
                </c:pt>
                <c:pt idx="3979">
                  <c:v>11492620000</c:v>
                </c:pt>
                <c:pt idx="3980">
                  <c:v>11495079000</c:v>
                </c:pt>
                <c:pt idx="3981">
                  <c:v>11497358000</c:v>
                </c:pt>
                <c:pt idx="3982">
                  <c:v>11499610000</c:v>
                </c:pt>
                <c:pt idx="3983">
                  <c:v>11502057000</c:v>
                </c:pt>
                <c:pt idx="3984">
                  <c:v>11504257000</c:v>
                </c:pt>
                <c:pt idx="3985">
                  <c:v>11506652000</c:v>
                </c:pt>
                <c:pt idx="3986">
                  <c:v>11509079000</c:v>
                </c:pt>
                <c:pt idx="3987">
                  <c:v>11511306000</c:v>
                </c:pt>
                <c:pt idx="3988">
                  <c:v>11513657000</c:v>
                </c:pt>
                <c:pt idx="3989">
                  <c:v>11516044000</c:v>
                </c:pt>
                <c:pt idx="3990">
                  <c:v>11518368000</c:v>
                </c:pt>
                <c:pt idx="3991">
                  <c:v>11520867000</c:v>
                </c:pt>
                <c:pt idx="3992">
                  <c:v>11523183000</c:v>
                </c:pt>
                <c:pt idx="3993">
                  <c:v>11525496000</c:v>
                </c:pt>
                <c:pt idx="3994">
                  <c:v>11527829000</c:v>
                </c:pt>
                <c:pt idx="3995">
                  <c:v>11530318000</c:v>
                </c:pt>
                <c:pt idx="3996">
                  <c:v>11532620000</c:v>
                </c:pt>
                <c:pt idx="3997">
                  <c:v>11534744000</c:v>
                </c:pt>
                <c:pt idx="3998">
                  <c:v>11537286000</c:v>
                </c:pt>
                <c:pt idx="3999">
                  <c:v>11540003000</c:v>
                </c:pt>
                <c:pt idx="4000">
                  <c:v>11542815000</c:v>
                </c:pt>
                <c:pt idx="4001">
                  <c:v>11546133000</c:v>
                </c:pt>
                <c:pt idx="4002">
                  <c:v>11549349000</c:v>
                </c:pt>
                <c:pt idx="4003">
                  <c:v>11552786000</c:v>
                </c:pt>
                <c:pt idx="4004">
                  <c:v>11555810000</c:v>
                </c:pt>
                <c:pt idx="4005">
                  <c:v>11559104000</c:v>
                </c:pt>
                <c:pt idx="4006">
                  <c:v>11562828000</c:v>
                </c:pt>
                <c:pt idx="4007">
                  <c:v>11566116000</c:v>
                </c:pt>
                <c:pt idx="4008">
                  <c:v>11569419000</c:v>
                </c:pt>
                <c:pt idx="4009">
                  <c:v>11572664000</c:v>
                </c:pt>
                <c:pt idx="4010">
                  <c:v>11575667000</c:v>
                </c:pt>
                <c:pt idx="4011">
                  <c:v>11578500000</c:v>
                </c:pt>
                <c:pt idx="4012">
                  <c:v>11581306000</c:v>
                </c:pt>
                <c:pt idx="4013">
                  <c:v>11584173000</c:v>
                </c:pt>
                <c:pt idx="4014">
                  <c:v>11586804000</c:v>
                </c:pt>
                <c:pt idx="4015">
                  <c:v>11589358000</c:v>
                </c:pt>
                <c:pt idx="4016">
                  <c:v>11592229000</c:v>
                </c:pt>
                <c:pt idx="4017">
                  <c:v>11595218000</c:v>
                </c:pt>
                <c:pt idx="4018">
                  <c:v>11598220000</c:v>
                </c:pt>
                <c:pt idx="4019">
                  <c:v>11601641000</c:v>
                </c:pt>
                <c:pt idx="4020">
                  <c:v>11605158000</c:v>
                </c:pt>
                <c:pt idx="4021">
                  <c:v>11608391000</c:v>
                </c:pt>
                <c:pt idx="4022">
                  <c:v>11611648000</c:v>
                </c:pt>
                <c:pt idx="4023">
                  <c:v>11614607000</c:v>
                </c:pt>
                <c:pt idx="4024">
                  <c:v>11617343000</c:v>
                </c:pt>
                <c:pt idx="4025">
                  <c:v>11620279000</c:v>
                </c:pt>
                <c:pt idx="4026">
                  <c:v>11622697000</c:v>
                </c:pt>
                <c:pt idx="4027">
                  <c:v>11625534000</c:v>
                </c:pt>
                <c:pt idx="4028">
                  <c:v>11628747000</c:v>
                </c:pt>
                <c:pt idx="4029">
                  <c:v>11632205000</c:v>
                </c:pt>
                <c:pt idx="4030">
                  <c:v>11635455000</c:v>
                </c:pt>
                <c:pt idx="4031">
                  <c:v>11638113000</c:v>
                </c:pt>
                <c:pt idx="4032">
                  <c:v>11640715000</c:v>
                </c:pt>
                <c:pt idx="4033">
                  <c:v>11643428000</c:v>
                </c:pt>
                <c:pt idx="4034">
                  <c:v>11646451000</c:v>
                </c:pt>
                <c:pt idx="4035">
                  <c:v>11649229000</c:v>
                </c:pt>
                <c:pt idx="4036">
                  <c:v>11652120000</c:v>
                </c:pt>
                <c:pt idx="4037">
                  <c:v>11655539000</c:v>
                </c:pt>
                <c:pt idx="4038">
                  <c:v>11658802000</c:v>
                </c:pt>
                <c:pt idx="4039">
                  <c:v>11662087000</c:v>
                </c:pt>
                <c:pt idx="4040">
                  <c:v>11665397000</c:v>
                </c:pt>
                <c:pt idx="4041">
                  <c:v>11668297000</c:v>
                </c:pt>
                <c:pt idx="4042">
                  <c:v>11671575000</c:v>
                </c:pt>
                <c:pt idx="4043">
                  <c:v>11674822000</c:v>
                </c:pt>
                <c:pt idx="4044">
                  <c:v>11677775000</c:v>
                </c:pt>
                <c:pt idx="4045">
                  <c:v>11681160000</c:v>
                </c:pt>
                <c:pt idx="4046">
                  <c:v>11684284000</c:v>
                </c:pt>
                <c:pt idx="4047">
                  <c:v>11687763000</c:v>
                </c:pt>
                <c:pt idx="4048">
                  <c:v>11690994000</c:v>
                </c:pt>
                <c:pt idx="4049">
                  <c:v>11694147000</c:v>
                </c:pt>
                <c:pt idx="4050">
                  <c:v>11697577000</c:v>
                </c:pt>
                <c:pt idx="4051">
                  <c:v>11700700000</c:v>
                </c:pt>
                <c:pt idx="4052">
                  <c:v>11703742000</c:v>
                </c:pt>
                <c:pt idx="4053">
                  <c:v>11707049000</c:v>
                </c:pt>
                <c:pt idx="4054">
                  <c:v>11710302000</c:v>
                </c:pt>
                <c:pt idx="4055">
                  <c:v>11713794000</c:v>
                </c:pt>
                <c:pt idx="4056">
                  <c:v>11717019000</c:v>
                </c:pt>
                <c:pt idx="4057">
                  <c:v>11720164000</c:v>
                </c:pt>
                <c:pt idx="4058">
                  <c:v>11722714000</c:v>
                </c:pt>
                <c:pt idx="4059">
                  <c:v>11725778000</c:v>
                </c:pt>
                <c:pt idx="4060">
                  <c:v>11729122000</c:v>
                </c:pt>
                <c:pt idx="4061">
                  <c:v>11732232000</c:v>
                </c:pt>
                <c:pt idx="4062">
                  <c:v>11735550000</c:v>
                </c:pt>
                <c:pt idx="4063">
                  <c:v>11738943000</c:v>
                </c:pt>
                <c:pt idx="4064">
                  <c:v>11742001000</c:v>
                </c:pt>
                <c:pt idx="4065">
                  <c:v>11744861000</c:v>
                </c:pt>
                <c:pt idx="4066">
                  <c:v>11747697000</c:v>
                </c:pt>
                <c:pt idx="4067">
                  <c:v>11750447000</c:v>
                </c:pt>
                <c:pt idx="4068">
                  <c:v>11753298000</c:v>
                </c:pt>
                <c:pt idx="4069">
                  <c:v>11756034000</c:v>
                </c:pt>
                <c:pt idx="4070">
                  <c:v>11759014000</c:v>
                </c:pt>
                <c:pt idx="4071">
                  <c:v>11762484000</c:v>
                </c:pt>
                <c:pt idx="4072">
                  <c:v>11765783000</c:v>
                </c:pt>
                <c:pt idx="4073">
                  <c:v>11769071000</c:v>
                </c:pt>
                <c:pt idx="4074">
                  <c:v>11772829000</c:v>
                </c:pt>
                <c:pt idx="4075">
                  <c:v>11776042000</c:v>
                </c:pt>
                <c:pt idx="4076">
                  <c:v>11779506000</c:v>
                </c:pt>
                <c:pt idx="4077">
                  <c:v>11782809000</c:v>
                </c:pt>
                <c:pt idx="4078">
                  <c:v>11786101000</c:v>
                </c:pt>
                <c:pt idx="4079">
                  <c:v>11789448000</c:v>
                </c:pt>
                <c:pt idx="4080">
                  <c:v>11792718000</c:v>
                </c:pt>
                <c:pt idx="4081">
                  <c:v>11795960000</c:v>
                </c:pt>
                <c:pt idx="4082">
                  <c:v>11799409000</c:v>
                </c:pt>
                <c:pt idx="4083">
                  <c:v>11802750000</c:v>
                </c:pt>
                <c:pt idx="4084">
                  <c:v>11806002000</c:v>
                </c:pt>
                <c:pt idx="4085">
                  <c:v>11809761000</c:v>
                </c:pt>
                <c:pt idx="4086">
                  <c:v>11812973000</c:v>
                </c:pt>
                <c:pt idx="4087">
                  <c:v>11816229000</c:v>
                </c:pt>
                <c:pt idx="4088">
                  <c:v>11819463000</c:v>
                </c:pt>
                <c:pt idx="4089">
                  <c:v>11822681000</c:v>
                </c:pt>
                <c:pt idx="4090">
                  <c:v>11825643000</c:v>
                </c:pt>
                <c:pt idx="4091">
                  <c:v>11828902000</c:v>
                </c:pt>
                <c:pt idx="4092">
                  <c:v>11831629000</c:v>
                </c:pt>
                <c:pt idx="4093">
                  <c:v>11834555000</c:v>
                </c:pt>
                <c:pt idx="4094">
                  <c:v>11837594000</c:v>
                </c:pt>
                <c:pt idx="4095">
                  <c:v>11840466000</c:v>
                </c:pt>
                <c:pt idx="4096">
                  <c:v>11843315000</c:v>
                </c:pt>
                <c:pt idx="4097">
                  <c:v>11846379000</c:v>
                </c:pt>
                <c:pt idx="4098">
                  <c:v>11849339000</c:v>
                </c:pt>
                <c:pt idx="4099">
                  <c:v>11852481000</c:v>
                </c:pt>
                <c:pt idx="4100">
                  <c:v>11855687000</c:v>
                </c:pt>
                <c:pt idx="4101">
                  <c:v>11858930000</c:v>
                </c:pt>
                <c:pt idx="4102">
                  <c:v>11862455000</c:v>
                </c:pt>
                <c:pt idx="4103">
                  <c:v>11865970000</c:v>
                </c:pt>
                <c:pt idx="4104">
                  <c:v>11868796000</c:v>
                </c:pt>
                <c:pt idx="4105">
                  <c:v>11872060000</c:v>
                </c:pt>
                <c:pt idx="4106">
                  <c:v>11874805000</c:v>
                </c:pt>
                <c:pt idx="4107">
                  <c:v>11877222000</c:v>
                </c:pt>
                <c:pt idx="4108">
                  <c:v>11879634000</c:v>
                </c:pt>
                <c:pt idx="4109">
                  <c:v>11882345000</c:v>
                </c:pt>
                <c:pt idx="4110">
                  <c:v>11885219000</c:v>
                </c:pt>
                <c:pt idx="4111">
                  <c:v>11888223000</c:v>
                </c:pt>
                <c:pt idx="4112">
                  <c:v>11890969000</c:v>
                </c:pt>
                <c:pt idx="4113">
                  <c:v>11893942000</c:v>
                </c:pt>
                <c:pt idx="4114">
                  <c:v>11897362000</c:v>
                </c:pt>
                <c:pt idx="4115">
                  <c:v>11900519000</c:v>
                </c:pt>
                <c:pt idx="4116">
                  <c:v>11903657000</c:v>
                </c:pt>
                <c:pt idx="4117">
                  <c:v>11906314000</c:v>
                </c:pt>
                <c:pt idx="4118">
                  <c:v>11909405000</c:v>
                </c:pt>
                <c:pt idx="4119">
                  <c:v>11912612000</c:v>
                </c:pt>
                <c:pt idx="4120">
                  <c:v>11916318000</c:v>
                </c:pt>
                <c:pt idx="4121">
                  <c:v>11919640000</c:v>
                </c:pt>
                <c:pt idx="4122">
                  <c:v>11922640000</c:v>
                </c:pt>
                <c:pt idx="4123">
                  <c:v>11925948000</c:v>
                </c:pt>
                <c:pt idx="4124">
                  <c:v>11928977000</c:v>
                </c:pt>
                <c:pt idx="4125">
                  <c:v>11931984000</c:v>
                </c:pt>
                <c:pt idx="4126">
                  <c:v>11934803000</c:v>
                </c:pt>
                <c:pt idx="4127">
                  <c:v>11937962000</c:v>
                </c:pt>
                <c:pt idx="4128">
                  <c:v>11940985000</c:v>
                </c:pt>
                <c:pt idx="4129">
                  <c:v>11943972000</c:v>
                </c:pt>
                <c:pt idx="4130">
                  <c:v>11946943000</c:v>
                </c:pt>
                <c:pt idx="4131">
                  <c:v>11949868000</c:v>
                </c:pt>
                <c:pt idx="4132">
                  <c:v>11952565000</c:v>
                </c:pt>
                <c:pt idx="4133">
                  <c:v>11955449000</c:v>
                </c:pt>
                <c:pt idx="4134">
                  <c:v>11958139000</c:v>
                </c:pt>
                <c:pt idx="4135">
                  <c:v>11960840000</c:v>
                </c:pt>
                <c:pt idx="4136">
                  <c:v>11963460000</c:v>
                </c:pt>
                <c:pt idx="4137">
                  <c:v>11966232000</c:v>
                </c:pt>
                <c:pt idx="4138">
                  <c:v>11969065000</c:v>
                </c:pt>
                <c:pt idx="4139">
                  <c:v>11971578000</c:v>
                </c:pt>
                <c:pt idx="4140">
                  <c:v>11974507000</c:v>
                </c:pt>
                <c:pt idx="4141">
                  <c:v>11977486000</c:v>
                </c:pt>
                <c:pt idx="4142">
                  <c:v>11980387000</c:v>
                </c:pt>
                <c:pt idx="4143">
                  <c:v>11983280000</c:v>
                </c:pt>
                <c:pt idx="4144">
                  <c:v>11986268000</c:v>
                </c:pt>
                <c:pt idx="4145">
                  <c:v>11989340000</c:v>
                </c:pt>
                <c:pt idx="4146">
                  <c:v>11992182000</c:v>
                </c:pt>
                <c:pt idx="4147">
                  <c:v>11995141000</c:v>
                </c:pt>
                <c:pt idx="4148">
                  <c:v>11997932000</c:v>
                </c:pt>
                <c:pt idx="4149">
                  <c:v>12000834000</c:v>
                </c:pt>
                <c:pt idx="4150">
                  <c:v>12004104000</c:v>
                </c:pt>
                <c:pt idx="4151">
                  <c:v>12008012000</c:v>
                </c:pt>
                <c:pt idx="4152">
                  <c:v>12010982000</c:v>
                </c:pt>
                <c:pt idx="4153">
                  <c:v>12013812000</c:v>
                </c:pt>
                <c:pt idx="4154">
                  <c:v>12016502000</c:v>
                </c:pt>
                <c:pt idx="4155">
                  <c:v>12018747000</c:v>
                </c:pt>
                <c:pt idx="4156">
                  <c:v>12021209000</c:v>
                </c:pt>
                <c:pt idx="4157">
                  <c:v>12023401000</c:v>
                </c:pt>
                <c:pt idx="4158">
                  <c:v>12025475000</c:v>
                </c:pt>
                <c:pt idx="4159">
                  <c:v>12027412000</c:v>
                </c:pt>
                <c:pt idx="4160">
                  <c:v>12029546000</c:v>
                </c:pt>
                <c:pt idx="4161">
                  <c:v>12031714000</c:v>
                </c:pt>
                <c:pt idx="4162">
                  <c:v>12034047000</c:v>
                </c:pt>
                <c:pt idx="4163">
                  <c:v>12036098000</c:v>
                </c:pt>
                <c:pt idx="4164">
                  <c:v>12038507000</c:v>
                </c:pt>
                <c:pt idx="4165">
                  <c:v>12040807000</c:v>
                </c:pt>
                <c:pt idx="4166">
                  <c:v>12043057000</c:v>
                </c:pt>
                <c:pt idx="4167">
                  <c:v>12045481000</c:v>
                </c:pt>
                <c:pt idx="4168">
                  <c:v>12047900000</c:v>
                </c:pt>
                <c:pt idx="4169">
                  <c:v>12050180000</c:v>
                </c:pt>
                <c:pt idx="4170">
                  <c:v>12052192000</c:v>
                </c:pt>
                <c:pt idx="4171">
                  <c:v>12054635000</c:v>
                </c:pt>
                <c:pt idx="4172">
                  <c:v>12057045000</c:v>
                </c:pt>
                <c:pt idx="4173">
                  <c:v>12059446000</c:v>
                </c:pt>
                <c:pt idx="4174">
                  <c:v>12061726000</c:v>
                </c:pt>
                <c:pt idx="4175">
                  <c:v>12064035000</c:v>
                </c:pt>
                <c:pt idx="4176">
                  <c:v>12066291000</c:v>
                </c:pt>
                <c:pt idx="4177">
                  <c:v>12068404000</c:v>
                </c:pt>
                <c:pt idx="4178">
                  <c:v>12070666000</c:v>
                </c:pt>
                <c:pt idx="4179">
                  <c:v>12073196000</c:v>
                </c:pt>
                <c:pt idx="4180">
                  <c:v>12075542000</c:v>
                </c:pt>
                <c:pt idx="4181">
                  <c:v>12077906000</c:v>
                </c:pt>
                <c:pt idx="4182">
                  <c:v>12080271000</c:v>
                </c:pt>
                <c:pt idx="4183">
                  <c:v>12082542000</c:v>
                </c:pt>
                <c:pt idx="4184">
                  <c:v>12084821000</c:v>
                </c:pt>
                <c:pt idx="4185">
                  <c:v>12087095000</c:v>
                </c:pt>
                <c:pt idx="4186">
                  <c:v>12089947000</c:v>
                </c:pt>
                <c:pt idx="4187">
                  <c:v>12092287000</c:v>
                </c:pt>
                <c:pt idx="4188">
                  <c:v>12094612000</c:v>
                </c:pt>
                <c:pt idx="4189">
                  <c:v>12097030000</c:v>
                </c:pt>
                <c:pt idx="4190">
                  <c:v>12099391000</c:v>
                </c:pt>
                <c:pt idx="4191">
                  <c:v>12101778000</c:v>
                </c:pt>
                <c:pt idx="4192">
                  <c:v>12104234000</c:v>
                </c:pt>
                <c:pt idx="4193">
                  <c:v>12106670000</c:v>
                </c:pt>
                <c:pt idx="4194">
                  <c:v>12109144000</c:v>
                </c:pt>
                <c:pt idx="4195">
                  <c:v>12111634000</c:v>
                </c:pt>
                <c:pt idx="4196">
                  <c:v>12114298000</c:v>
                </c:pt>
                <c:pt idx="4197">
                  <c:v>12116914000</c:v>
                </c:pt>
                <c:pt idx="4198">
                  <c:v>12119158000</c:v>
                </c:pt>
                <c:pt idx="4199">
                  <c:v>12121351000</c:v>
                </c:pt>
                <c:pt idx="4200">
                  <c:v>12123842000</c:v>
                </c:pt>
                <c:pt idx="4201">
                  <c:v>12126228000</c:v>
                </c:pt>
                <c:pt idx="4202">
                  <c:v>12128616000</c:v>
                </c:pt>
                <c:pt idx="4203">
                  <c:v>12131056000</c:v>
                </c:pt>
                <c:pt idx="4204">
                  <c:v>12133522000</c:v>
                </c:pt>
                <c:pt idx="4205">
                  <c:v>12136116000</c:v>
                </c:pt>
                <c:pt idx="4206">
                  <c:v>12139136000</c:v>
                </c:pt>
                <c:pt idx="4207">
                  <c:v>12141506000</c:v>
                </c:pt>
                <c:pt idx="4208">
                  <c:v>12143892000</c:v>
                </c:pt>
                <c:pt idx="4209">
                  <c:v>12146236000</c:v>
                </c:pt>
                <c:pt idx="4210">
                  <c:v>12148542000</c:v>
                </c:pt>
                <c:pt idx="4211">
                  <c:v>12150853000</c:v>
                </c:pt>
                <c:pt idx="4212">
                  <c:v>12153208000</c:v>
                </c:pt>
                <c:pt idx="4213">
                  <c:v>12155961000</c:v>
                </c:pt>
                <c:pt idx="4214">
                  <c:v>12158407000</c:v>
                </c:pt>
                <c:pt idx="4215">
                  <c:v>12161311000</c:v>
                </c:pt>
                <c:pt idx="4216">
                  <c:v>12164093000</c:v>
                </c:pt>
                <c:pt idx="4217">
                  <c:v>12166895000</c:v>
                </c:pt>
                <c:pt idx="4218">
                  <c:v>12169559000</c:v>
                </c:pt>
                <c:pt idx="4219">
                  <c:v>12172469000</c:v>
                </c:pt>
                <c:pt idx="4220">
                  <c:v>12175438000</c:v>
                </c:pt>
                <c:pt idx="4221">
                  <c:v>12178528000</c:v>
                </c:pt>
                <c:pt idx="4222">
                  <c:v>12181375000</c:v>
                </c:pt>
                <c:pt idx="4223">
                  <c:v>12183697000</c:v>
                </c:pt>
                <c:pt idx="4224">
                  <c:v>12186098000</c:v>
                </c:pt>
                <c:pt idx="4225">
                  <c:v>12188287000</c:v>
                </c:pt>
                <c:pt idx="4226">
                  <c:v>12190659000</c:v>
                </c:pt>
                <c:pt idx="4227">
                  <c:v>12193144000</c:v>
                </c:pt>
                <c:pt idx="4228">
                  <c:v>12195995000</c:v>
                </c:pt>
                <c:pt idx="4229">
                  <c:v>12198927000</c:v>
                </c:pt>
                <c:pt idx="4230">
                  <c:v>12201800000</c:v>
                </c:pt>
                <c:pt idx="4231">
                  <c:v>12204664000</c:v>
                </c:pt>
                <c:pt idx="4232">
                  <c:v>12207607000</c:v>
                </c:pt>
                <c:pt idx="4233">
                  <c:v>12210594000</c:v>
                </c:pt>
                <c:pt idx="4234">
                  <c:v>12213621000</c:v>
                </c:pt>
                <c:pt idx="4235">
                  <c:v>12216297000</c:v>
                </c:pt>
                <c:pt idx="4236">
                  <c:v>12219496000</c:v>
                </c:pt>
                <c:pt idx="4237">
                  <c:v>12222243000</c:v>
                </c:pt>
                <c:pt idx="4238">
                  <c:v>12225086000</c:v>
                </c:pt>
                <c:pt idx="4239">
                  <c:v>12228007000</c:v>
                </c:pt>
                <c:pt idx="4240">
                  <c:v>12230921000</c:v>
                </c:pt>
                <c:pt idx="4241">
                  <c:v>12233466000</c:v>
                </c:pt>
                <c:pt idx="4242">
                  <c:v>12236434000</c:v>
                </c:pt>
                <c:pt idx="4243">
                  <c:v>12239464000</c:v>
                </c:pt>
                <c:pt idx="4244">
                  <c:v>12242303000</c:v>
                </c:pt>
                <c:pt idx="4245">
                  <c:v>12245395000</c:v>
                </c:pt>
                <c:pt idx="4246">
                  <c:v>12248736000</c:v>
                </c:pt>
                <c:pt idx="4247">
                  <c:v>12251527000</c:v>
                </c:pt>
                <c:pt idx="4248">
                  <c:v>12254366000</c:v>
                </c:pt>
                <c:pt idx="4249">
                  <c:v>12257647000</c:v>
                </c:pt>
                <c:pt idx="4250">
                  <c:v>12260305000</c:v>
                </c:pt>
                <c:pt idx="4251">
                  <c:v>12263363000</c:v>
                </c:pt>
                <c:pt idx="4252">
                  <c:v>12266253000</c:v>
                </c:pt>
                <c:pt idx="4253">
                  <c:v>12268927000</c:v>
                </c:pt>
                <c:pt idx="4254">
                  <c:v>12271904000</c:v>
                </c:pt>
                <c:pt idx="4255">
                  <c:v>12274737000</c:v>
                </c:pt>
                <c:pt idx="4256">
                  <c:v>12277602000</c:v>
                </c:pt>
                <c:pt idx="4257">
                  <c:v>12280755000</c:v>
                </c:pt>
                <c:pt idx="4258">
                  <c:v>12284171000</c:v>
                </c:pt>
                <c:pt idx="4259">
                  <c:v>12287388000</c:v>
                </c:pt>
                <c:pt idx="4260">
                  <c:v>12290589000</c:v>
                </c:pt>
                <c:pt idx="4261">
                  <c:v>12293457000</c:v>
                </c:pt>
                <c:pt idx="4262">
                  <c:v>12296347000</c:v>
                </c:pt>
                <c:pt idx="4263">
                  <c:v>12299299000</c:v>
                </c:pt>
                <c:pt idx="4264">
                  <c:v>12302537000</c:v>
                </c:pt>
                <c:pt idx="4265">
                  <c:v>12305984000</c:v>
                </c:pt>
                <c:pt idx="4266">
                  <c:v>12309076000</c:v>
                </c:pt>
                <c:pt idx="4267">
                  <c:v>12311893000</c:v>
                </c:pt>
                <c:pt idx="4268">
                  <c:v>12314806000</c:v>
                </c:pt>
                <c:pt idx="4269">
                  <c:v>12317611000</c:v>
                </c:pt>
                <c:pt idx="4270">
                  <c:v>12320388000</c:v>
                </c:pt>
                <c:pt idx="4271">
                  <c:v>12323172000</c:v>
                </c:pt>
                <c:pt idx="4272">
                  <c:v>12325958000</c:v>
                </c:pt>
                <c:pt idx="4273">
                  <c:v>12329066000</c:v>
                </c:pt>
                <c:pt idx="4274">
                  <c:v>12331893000</c:v>
                </c:pt>
                <c:pt idx="4275">
                  <c:v>12334740000</c:v>
                </c:pt>
                <c:pt idx="4276">
                  <c:v>12337899000</c:v>
                </c:pt>
                <c:pt idx="4277">
                  <c:v>12340759000</c:v>
                </c:pt>
                <c:pt idx="4278">
                  <c:v>12343468000</c:v>
                </c:pt>
                <c:pt idx="4279">
                  <c:v>12346262000</c:v>
                </c:pt>
                <c:pt idx="4280">
                  <c:v>12348971000</c:v>
                </c:pt>
                <c:pt idx="4281">
                  <c:v>12351684000</c:v>
                </c:pt>
                <c:pt idx="4282">
                  <c:v>12354487000</c:v>
                </c:pt>
                <c:pt idx="4283">
                  <c:v>12357324000</c:v>
                </c:pt>
                <c:pt idx="4284">
                  <c:v>12359639000</c:v>
                </c:pt>
                <c:pt idx="4285">
                  <c:v>12361845000</c:v>
                </c:pt>
                <c:pt idx="4286">
                  <c:v>12363967000</c:v>
                </c:pt>
                <c:pt idx="4287">
                  <c:v>12366190000</c:v>
                </c:pt>
                <c:pt idx="4288">
                  <c:v>12368260000</c:v>
                </c:pt>
                <c:pt idx="4289">
                  <c:v>12370383000</c:v>
                </c:pt>
                <c:pt idx="4290">
                  <c:v>12372435000</c:v>
                </c:pt>
                <c:pt idx="4291">
                  <c:v>12374421000</c:v>
                </c:pt>
                <c:pt idx="4292">
                  <c:v>12376403000</c:v>
                </c:pt>
                <c:pt idx="4293">
                  <c:v>12378329000</c:v>
                </c:pt>
                <c:pt idx="4294">
                  <c:v>12380433000</c:v>
                </c:pt>
                <c:pt idx="4295">
                  <c:v>12382173000</c:v>
                </c:pt>
                <c:pt idx="4296">
                  <c:v>12384162000</c:v>
                </c:pt>
                <c:pt idx="4297">
                  <c:v>12386114000</c:v>
                </c:pt>
                <c:pt idx="4298">
                  <c:v>12388126000</c:v>
                </c:pt>
                <c:pt idx="4299">
                  <c:v>12390315000</c:v>
                </c:pt>
                <c:pt idx="4300">
                  <c:v>12392259000</c:v>
                </c:pt>
                <c:pt idx="4301">
                  <c:v>12394215000</c:v>
                </c:pt>
                <c:pt idx="4302">
                  <c:v>12395951000</c:v>
                </c:pt>
                <c:pt idx="4303">
                  <c:v>12397874000</c:v>
                </c:pt>
                <c:pt idx="4304">
                  <c:v>12399888000</c:v>
                </c:pt>
                <c:pt idx="4305">
                  <c:v>12401877000</c:v>
                </c:pt>
                <c:pt idx="4306">
                  <c:v>12403673000</c:v>
                </c:pt>
                <c:pt idx="4307">
                  <c:v>12405558000</c:v>
                </c:pt>
                <c:pt idx="4308">
                  <c:v>12407484000</c:v>
                </c:pt>
                <c:pt idx="4309">
                  <c:v>12409224000</c:v>
                </c:pt>
                <c:pt idx="4310">
                  <c:v>12411161000</c:v>
                </c:pt>
                <c:pt idx="4311">
                  <c:v>12413147000</c:v>
                </c:pt>
                <c:pt idx="4312">
                  <c:v>12415366000</c:v>
                </c:pt>
                <c:pt idx="4313">
                  <c:v>12417777000</c:v>
                </c:pt>
                <c:pt idx="4314">
                  <c:v>12419985000</c:v>
                </c:pt>
                <c:pt idx="4315">
                  <c:v>12422166000</c:v>
                </c:pt>
                <c:pt idx="4316">
                  <c:v>12424123000</c:v>
                </c:pt>
                <c:pt idx="4317">
                  <c:v>12425799000</c:v>
                </c:pt>
                <c:pt idx="4318">
                  <c:v>12427836000</c:v>
                </c:pt>
                <c:pt idx="4319">
                  <c:v>12429829000</c:v>
                </c:pt>
                <c:pt idx="4320">
                  <c:v>12431713000</c:v>
                </c:pt>
                <c:pt idx="4321">
                  <c:v>12433804000</c:v>
                </c:pt>
                <c:pt idx="4322">
                  <c:v>12436038000</c:v>
                </c:pt>
                <c:pt idx="4323">
                  <c:v>12438106000</c:v>
                </c:pt>
                <c:pt idx="4324">
                  <c:v>12440213000</c:v>
                </c:pt>
                <c:pt idx="4325">
                  <c:v>12442462000</c:v>
                </c:pt>
                <c:pt idx="4326">
                  <c:v>12444440000</c:v>
                </c:pt>
                <c:pt idx="4327">
                  <c:v>12446723000</c:v>
                </c:pt>
                <c:pt idx="4328">
                  <c:v>12448859000</c:v>
                </c:pt>
                <c:pt idx="4329">
                  <c:v>12450813000</c:v>
                </c:pt>
                <c:pt idx="4330">
                  <c:v>12452960000</c:v>
                </c:pt>
                <c:pt idx="4331">
                  <c:v>12454972000</c:v>
                </c:pt>
                <c:pt idx="4332">
                  <c:v>12456821000</c:v>
                </c:pt>
                <c:pt idx="4333">
                  <c:v>12458811000</c:v>
                </c:pt>
                <c:pt idx="4334">
                  <c:v>12460826000</c:v>
                </c:pt>
                <c:pt idx="4335">
                  <c:v>12462869000</c:v>
                </c:pt>
                <c:pt idx="4336">
                  <c:v>12465139000</c:v>
                </c:pt>
                <c:pt idx="4337">
                  <c:v>12467354000</c:v>
                </c:pt>
                <c:pt idx="4338">
                  <c:v>12469633000</c:v>
                </c:pt>
                <c:pt idx="4339">
                  <c:v>12472056000</c:v>
                </c:pt>
                <c:pt idx="4340">
                  <c:v>12474471000</c:v>
                </c:pt>
                <c:pt idx="4341">
                  <c:v>12476662000</c:v>
                </c:pt>
                <c:pt idx="4342">
                  <c:v>12479135000</c:v>
                </c:pt>
                <c:pt idx="4343">
                  <c:v>12481418000</c:v>
                </c:pt>
                <c:pt idx="4344">
                  <c:v>12483656000</c:v>
                </c:pt>
                <c:pt idx="4345">
                  <c:v>12485922000</c:v>
                </c:pt>
                <c:pt idx="4346">
                  <c:v>12488259000</c:v>
                </c:pt>
                <c:pt idx="4347">
                  <c:v>12490592000</c:v>
                </c:pt>
                <c:pt idx="4348">
                  <c:v>12492964000</c:v>
                </c:pt>
                <c:pt idx="4349">
                  <c:v>12495334000</c:v>
                </c:pt>
                <c:pt idx="4350">
                  <c:v>12497705000</c:v>
                </c:pt>
                <c:pt idx="4351">
                  <c:v>12500079000</c:v>
                </c:pt>
                <c:pt idx="4352">
                  <c:v>12502334000</c:v>
                </c:pt>
                <c:pt idx="4353">
                  <c:v>12504770000</c:v>
                </c:pt>
                <c:pt idx="4354">
                  <c:v>12507011000</c:v>
                </c:pt>
                <c:pt idx="4355">
                  <c:v>12509304000</c:v>
                </c:pt>
                <c:pt idx="4356">
                  <c:v>12511514000</c:v>
                </c:pt>
                <c:pt idx="4357">
                  <c:v>12513973000</c:v>
                </c:pt>
                <c:pt idx="4358">
                  <c:v>12516085000</c:v>
                </c:pt>
                <c:pt idx="4359">
                  <c:v>12518541000</c:v>
                </c:pt>
                <c:pt idx="4360">
                  <c:v>12520867000</c:v>
                </c:pt>
                <c:pt idx="4361">
                  <c:v>12523270000</c:v>
                </c:pt>
                <c:pt idx="4362">
                  <c:v>12525489000</c:v>
                </c:pt>
                <c:pt idx="4363">
                  <c:v>12527662000</c:v>
                </c:pt>
                <c:pt idx="4364">
                  <c:v>12530076000</c:v>
                </c:pt>
                <c:pt idx="4365">
                  <c:v>12532218000</c:v>
                </c:pt>
                <c:pt idx="4366">
                  <c:v>12534521000</c:v>
                </c:pt>
                <c:pt idx="4367">
                  <c:v>12536758000</c:v>
                </c:pt>
                <c:pt idx="4368">
                  <c:v>12539167000</c:v>
                </c:pt>
                <c:pt idx="4369">
                  <c:v>12541522000</c:v>
                </c:pt>
                <c:pt idx="4370">
                  <c:v>12543746000</c:v>
                </c:pt>
                <c:pt idx="4371">
                  <c:v>12546131000</c:v>
                </c:pt>
                <c:pt idx="4372">
                  <c:v>12548178000</c:v>
                </c:pt>
                <c:pt idx="4373">
                  <c:v>12550476000</c:v>
                </c:pt>
                <c:pt idx="4374">
                  <c:v>12552676000</c:v>
                </c:pt>
                <c:pt idx="4375">
                  <c:v>12555005000</c:v>
                </c:pt>
                <c:pt idx="4376">
                  <c:v>12557222000</c:v>
                </c:pt>
                <c:pt idx="4377">
                  <c:v>12559383000</c:v>
                </c:pt>
                <c:pt idx="4378">
                  <c:v>12561775000</c:v>
                </c:pt>
                <c:pt idx="4379">
                  <c:v>12564019000</c:v>
                </c:pt>
                <c:pt idx="4380">
                  <c:v>12566307000</c:v>
                </c:pt>
                <c:pt idx="4381">
                  <c:v>12568595000</c:v>
                </c:pt>
                <c:pt idx="4382">
                  <c:v>12570862000</c:v>
                </c:pt>
                <c:pt idx="4383">
                  <c:v>12573176000</c:v>
                </c:pt>
                <c:pt idx="4384">
                  <c:v>12575344000</c:v>
                </c:pt>
                <c:pt idx="4385">
                  <c:v>12577805000</c:v>
                </c:pt>
                <c:pt idx="4386">
                  <c:v>12580108000</c:v>
                </c:pt>
                <c:pt idx="4387">
                  <c:v>12582440000</c:v>
                </c:pt>
                <c:pt idx="4388">
                  <c:v>12584664000</c:v>
                </c:pt>
                <c:pt idx="4389">
                  <c:v>12587081000</c:v>
                </c:pt>
                <c:pt idx="4390">
                  <c:v>12589264000</c:v>
                </c:pt>
                <c:pt idx="4391">
                  <c:v>12591620000</c:v>
                </c:pt>
                <c:pt idx="4392">
                  <c:v>12594085000</c:v>
                </c:pt>
                <c:pt idx="4393">
                  <c:v>12596389000</c:v>
                </c:pt>
                <c:pt idx="4394">
                  <c:v>12598788000</c:v>
                </c:pt>
                <c:pt idx="4395">
                  <c:v>12601283000</c:v>
                </c:pt>
                <c:pt idx="4396">
                  <c:v>12603446000</c:v>
                </c:pt>
                <c:pt idx="4397">
                  <c:v>12605767000</c:v>
                </c:pt>
                <c:pt idx="4398">
                  <c:v>12608198000</c:v>
                </c:pt>
                <c:pt idx="4399">
                  <c:v>12610570000</c:v>
                </c:pt>
                <c:pt idx="4400">
                  <c:v>12613217000</c:v>
                </c:pt>
                <c:pt idx="4401">
                  <c:v>12615708000</c:v>
                </c:pt>
                <c:pt idx="4402">
                  <c:v>12618698000</c:v>
                </c:pt>
                <c:pt idx="4403">
                  <c:v>12621594000</c:v>
                </c:pt>
                <c:pt idx="4404">
                  <c:v>12624047000</c:v>
                </c:pt>
                <c:pt idx="4405">
                  <c:v>12626311000</c:v>
                </c:pt>
                <c:pt idx="4406">
                  <c:v>12628645000</c:v>
                </c:pt>
                <c:pt idx="4407">
                  <c:v>12631002000</c:v>
                </c:pt>
                <c:pt idx="4408">
                  <c:v>12633015000</c:v>
                </c:pt>
                <c:pt idx="4409">
                  <c:v>12634802000</c:v>
                </c:pt>
                <c:pt idx="4410">
                  <c:v>12636928000</c:v>
                </c:pt>
                <c:pt idx="4411">
                  <c:v>12638738000</c:v>
                </c:pt>
                <c:pt idx="4412">
                  <c:v>12640913000</c:v>
                </c:pt>
                <c:pt idx="4413">
                  <c:v>12642935000</c:v>
                </c:pt>
                <c:pt idx="4414">
                  <c:v>12645124000</c:v>
                </c:pt>
                <c:pt idx="4415">
                  <c:v>12647125000</c:v>
                </c:pt>
                <c:pt idx="4416">
                  <c:v>12649024000</c:v>
                </c:pt>
                <c:pt idx="4417">
                  <c:v>12651239000</c:v>
                </c:pt>
                <c:pt idx="4418">
                  <c:v>12653343000</c:v>
                </c:pt>
                <c:pt idx="4419">
                  <c:v>12655479000</c:v>
                </c:pt>
                <c:pt idx="4420">
                  <c:v>12657350000</c:v>
                </c:pt>
                <c:pt idx="4421">
                  <c:v>12659477000</c:v>
                </c:pt>
                <c:pt idx="4422">
                  <c:v>12661945000</c:v>
                </c:pt>
                <c:pt idx="4423">
                  <c:v>12664341000</c:v>
                </c:pt>
                <c:pt idx="4424">
                  <c:v>12666808000</c:v>
                </c:pt>
                <c:pt idx="4425">
                  <c:v>12669223000</c:v>
                </c:pt>
                <c:pt idx="4426">
                  <c:v>12672335000</c:v>
                </c:pt>
                <c:pt idx="4427">
                  <c:v>12675202000</c:v>
                </c:pt>
                <c:pt idx="4428">
                  <c:v>12677999000</c:v>
                </c:pt>
                <c:pt idx="4429">
                  <c:v>12680252000</c:v>
                </c:pt>
                <c:pt idx="4430">
                  <c:v>12682310000</c:v>
                </c:pt>
                <c:pt idx="4431">
                  <c:v>12684905000</c:v>
                </c:pt>
                <c:pt idx="4432">
                  <c:v>12687765000</c:v>
                </c:pt>
                <c:pt idx="4433">
                  <c:v>12690669000</c:v>
                </c:pt>
                <c:pt idx="4434">
                  <c:v>12693480000</c:v>
                </c:pt>
                <c:pt idx="4435">
                  <c:v>12696370000</c:v>
                </c:pt>
                <c:pt idx="4436">
                  <c:v>12699195000</c:v>
                </c:pt>
                <c:pt idx="4437">
                  <c:v>12702127000</c:v>
                </c:pt>
                <c:pt idx="4438">
                  <c:v>12705414000</c:v>
                </c:pt>
                <c:pt idx="4439">
                  <c:v>12708201000</c:v>
                </c:pt>
                <c:pt idx="4440">
                  <c:v>12710972000</c:v>
                </c:pt>
                <c:pt idx="4441">
                  <c:v>12713636000</c:v>
                </c:pt>
                <c:pt idx="4442">
                  <c:v>12716465000</c:v>
                </c:pt>
                <c:pt idx="4443">
                  <c:v>12719534000</c:v>
                </c:pt>
                <c:pt idx="4444">
                  <c:v>12723308000</c:v>
                </c:pt>
                <c:pt idx="4445">
                  <c:v>12726631000</c:v>
                </c:pt>
                <c:pt idx="4446">
                  <c:v>12730075000</c:v>
                </c:pt>
                <c:pt idx="4447">
                  <c:v>12733291000</c:v>
                </c:pt>
                <c:pt idx="4448">
                  <c:v>12736602000</c:v>
                </c:pt>
                <c:pt idx="4449">
                  <c:v>12739980000</c:v>
                </c:pt>
                <c:pt idx="4450">
                  <c:v>12743358000</c:v>
                </c:pt>
                <c:pt idx="4451">
                  <c:v>12746912000</c:v>
                </c:pt>
                <c:pt idx="4452">
                  <c:v>12749948000</c:v>
                </c:pt>
                <c:pt idx="4453">
                  <c:v>12752822000</c:v>
                </c:pt>
                <c:pt idx="4454">
                  <c:v>12755423000</c:v>
                </c:pt>
                <c:pt idx="4455">
                  <c:v>12758206000</c:v>
                </c:pt>
                <c:pt idx="4456">
                  <c:v>12760951000</c:v>
                </c:pt>
                <c:pt idx="4457">
                  <c:v>12763873000</c:v>
                </c:pt>
                <c:pt idx="4458">
                  <c:v>12766653000</c:v>
                </c:pt>
                <c:pt idx="4459">
                  <c:v>12769386000</c:v>
                </c:pt>
                <c:pt idx="4460">
                  <c:v>12772263000</c:v>
                </c:pt>
                <c:pt idx="4461">
                  <c:v>12775168000</c:v>
                </c:pt>
                <c:pt idx="4462">
                  <c:v>12778641000</c:v>
                </c:pt>
                <c:pt idx="4463">
                  <c:v>12781793000</c:v>
                </c:pt>
                <c:pt idx="4464">
                  <c:v>12784958000</c:v>
                </c:pt>
                <c:pt idx="4465">
                  <c:v>12788273000</c:v>
                </c:pt>
                <c:pt idx="4466">
                  <c:v>12791170000</c:v>
                </c:pt>
                <c:pt idx="4467">
                  <c:v>12793636000</c:v>
                </c:pt>
                <c:pt idx="4468">
                  <c:v>12795982000</c:v>
                </c:pt>
                <c:pt idx="4469">
                  <c:v>12798106000</c:v>
                </c:pt>
                <c:pt idx="4470">
                  <c:v>12800249000</c:v>
                </c:pt>
                <c:pt idx="4471">
                  <c:v>12802354000</c:v>
                </c:pt>
                <c:pt idx="4472">
                  <c:v>12805092000</c:v>
                </c:pt>
                <c:pt idx="4473">
                  <c:v>12807598000</c:v>
                </c:pt>
                <c:pt idx="4474">
                  <c:v>12810185000</c:v>
                </c:pt>
                <c:pt idx="4475">
                  <c:v>12812941000</c:v>
                </c:pt>
                <c:pt idx="4476">
                  <c:v>12815879000</c:v>
                </c:pt>
                <c:pt idx="4477">
                  <c:v>12819133000</c:v>
                </c:pt>
                <c:pt idx="4478">
                  <c:v>12822515000</c:v>
                </c:pt>
                <c:pt idx="4479">
                  <c:v>12825436000</c:v>
                </c:pt>
                <c:pt idx="4480">
                  <c:v>12828667000</c:v>
                </c:pt>
                <c:pt idx="4481">
                  <c:v>12831865000</c:v>
                </c:pt>
                <c:pt idx="4482">
                  <c:v>12835079000</c:v>
                </c:pt>
                <c:pt idx="4483">
                  <c:v>12838599000</c:v>
                </c:pt>
                <c:pt idx="4484">
                  <c:v>12841831000</c:v>
                </c:pt>
                <c:pt idx="4485">
                  <c:v>12845263000</c:v>
                </c:pt>
                <c:pt idx="4486">
                  <c:v>12848489000</c:v>
                </c:pt>
                <c:pt idx="4487">
                  <c:v>12851764000</c:v>
                </c:pt>
                <c:pt idx="4488">
                  <c:v>12855062000</c:v>
                </c:pt>
                <c:pt idx="4489">
                  <c:v>12858270000</c:v>
                </c:pt>
                <c:pt idx="4490">
                  <c:v>12861898000</c:v>
                </c:pt>
                <c:pt idx="4491">
                  <c:v>12865351000</c:v>
                </c:pt>
                <c:pt idx="4492">
                  <c:v>12868398000</c:v>
                </c:pt>
                <c:pt idx="4493">
                  <c:v>12871526000</c:v>
                </c:pt>
                <c:pt idx="4494">
                  <c:v>12875228000</c:v>
                </c:pt>
                <c:pt idx="4495">
                  <c:v>12877728000</c:v>
                </c:pt>
                <c:pt idx="4496">
                  <c:v>12880700000</c:v>
                </c:pt>
                <c:pt idx="4497">
                  <c:v>12883614000</c:v>
                </c:pt>
                <c:pt idx="4498">
                  <c:v>12886856000</c:v>
                </c:pt>
                <c:pt idx="4499">
                  <c:v>12890604000</c:v>
                </c:pt>
                <c:pt idx="4500">
                  <c:v>12893760000</c:v>
                </c:pt>
                <c:pt idx="4501">
                  <c:v>12896978000</c:v>
                </c:pt>
                <c:pt idx="4502">
                  <c:v>12900115000</c:v>
                </c:pt>
                <c:pt idx="4503">
                  <c:v>12903042000</c:v>
                </c:pt>
                <c:pt idx="4504">
                  <c:v>12906110000</c:v>
                </c:pt>
                <c:pt idx="4505">
                  <c:v>12909345000</c:v>
                </c:pt>
                <c:pt idx="4506">
                  <c:v>12912813000</c:v>
                </c:pt>
                <c:pt idx="4507">
                  <c:v>12916045000</c:v>
                </c:pt>
                <c:pt idx="4508">
                  <c:v>12919329000</c:v>
                </c:pt>
                <c:pt idx="4509">
                  <c:v>12923013000</c:v>
                </c:pt>
                <c:pt idx="4510">
                  <c:v>12926166000</c:v>
                </c:pt>
                <c:pt idx="4511">
                  <c:v>12929249000</c:v>
                </c:pt>
                <c:pt idx="4512">
                  <c:v>12932163000</c:v>
                </c:pt>
                <c:pt idx="4513">
                  <c:v>12934956000</c:v>
                </c:pt>
                <c:pt idx="4514">
                  <c:v>12937579000</c:v>
                </c:pt>
                <c:pt idx="4515">
                  <c:v>12940227000</c:v>
                </c:pt>
                <c:pt idx="4516">
                  <c:v>12942920000</c:v>
                </c:pt>
                <c:pt idx="4517">
                  <c:v>12945733000</c:v>
                </c:pt>
                <c:pt idx="4518">
                  <c:v>12948668000</c:v>
                </c:pt>
                <c:pt idx="4519">
                  <c:v>12951911000</c:v>
                </c:pt>
                <c:pt idx="4520">
                  <c:v>12955158000</c:v>
                </c:pt>
                <c:pt idx="4521">
                  <c:v>12958114000</c:v>
                </c:pt>
                <c:pt idx="4522">
                  <c:v>12961102000</c:v>
                </c:pt>
                <c:pt idx="4523">
                  <c:v>12963900000</c:v>
                </c:pt>
                <c:pt idx="4524">
                  <c:v>12966820000</c:v>
                </c:pt>
                <c:pt idx="4525">
                  <c:v>12969671000</c:v>
                </c:pt>
                <c:pt idx="4526">
                  <c:v>12972349000</c:v>
                </c:pt>
                <c:pt idx="4527">
                  <c:v>12975065000</c:v>
                </c:pt>
                <c:pt idx="4528">
                  <c:v>12978119000</c:v>
                </c:pt>
                <c:pt idx="4529">
                  <c:v>12980885000</c:v>
                </c:pt>
                <c:pt idx="4530">
                  <c:v>12983928000</c:v>
                </c:pt>
                <c:pt idx="4531">
                  <c:v>12987202000</c:v>
                </c:pt>
                <c:pt idx="4532">
                  <c:v>12990365000</c:v>
                </c:pt>
                <c:pt idx="4533">
                  <c:v>12993599000</c:v>
                </c:pt>
                <c:pt idx="4534">
                  <c:v>12997177000</c:v>
                </c:pt>
                <c:pt idx="4535">
                  <c:v>13000612000</c:v>
                </c:pt>
                <c:pt idx="4536">
                  <c:v>13003861000</c:v>
                </c:pt>
                <c:pt idx="4537">
                  <c:v>13007058000</c:v>
                </c:pt>
                <c:pt idx="4538">
                  <c:v>13010059000</c:v>
                </c:pt>
                <c:pt idx="4539">
                  <c:v>13013546000</c:v>
                </c:pt>
                <c:pt idx="4540">
                  <c:v>13016586000</c:v>
                </c:pt>
                <c:pt idx="4541">
                  <c:v>13019241000</c:v>
                </c:pt>
                <c:pt idx="4542">
                  <c:v>13022081000</c:v>
                </c:pt>
                <c:pt idx="4543">
                  <c:v>13024429000</c:v>
                </c:pt>
                <c:pt idx="4544">
                  <c:v>13026753000</c:v>
                </c:pt>
                <c:pt idx="4545">
                  <c:v>13029135000</c:v>
                </c:pt>
                <c:pt idx="4546">
                  <c:v>13031497000</c:v>
                </c:pt>
                <c:pt idx="4547">
                  <c:v>13033592000</c:v>
                </c:pt>
                <c:pt idx="4548">
                  <c:v>13035990000</c:v>
                </c:pt>
                <c:pt idx="4549">
                  <c:v>13038271000</c:v>
                </c:pt>
                <c:pt idx="4550">
                  <c:v>13040754000</c:v>
                </c:pt>
                <c:pt idx="4551">
                  <c:v>13043039000</c:v>
                </c:pt>
                <c:pt idx="4552">
                  <c:v>13045467000</c:v>
                </c:pt>
                <c:pt idx="4553">
                  <c:v>13047939000</c:v>
                </c:pt>
                <c:pt idx="4554">
                  <c:v>13050240000</c:v>
                </c:pt>
                <c:pt idx="4555">
                  <c:v>13052874000</c:v>
                </c:pt>
                <c:pt idx="4556">
                  <c:v>13055284000</c:v>
                </c:pt>
                <c:pt idx="4557">
                  <c:v>13058228000</c:v>
                </c:pt>
                <c:pt idx="4558">
                  <c:v>13061291000</c:v>
                </c:pt>
                <c:pt idx="4559">
                  <c:v>13064247000</c:v>
                </c:pt>
                <c:pt idx="4560">
                  <c:v>13066988000</c:v>
                </c:pt>
                <c:pt idx="4561">
                  <c:v>13069952000</c:v>
                </c:pt>
                <c:pt idx="4562">
                  <c:v>13073389000</c:v>
                </c:pt>
                <c:pt idx="4563">
                  <c:v>13076373000</c:v>
                </c:pt>
                <c:pt idx="4564">
                  <c:v>13079798000</c:v>
                </c:pt>
                <c:pt idx="4565">
                  <c:v>13082344000</c:v>
                </c:pt>
                <c:pt idx="4566">
                  <c:v>13085221000</c:v>
                </c:pt>
                <c:pt idx="4567">
                  <c:v>13088213000</c:v>
                </c:pt>
                <c:pt idx="4568">
                  <c:v>13090931000</c:v>
                </c:pt>
                <c:pt idx="4569">
                  <c:v>13093894000</c:v>
                </c:pt>
                <c:pt idx="4570">
                  <c:v>13097165000</c:v>
                </c:pt>
                <c:pt idx="4571">
                  <c:v>13100392000</c:v>
                </c:pt>
                <c:pt idx="4572">
                  <c:v>13103543000</c:v>
                </c:pt>
                <c:pt idx="4573">
                  <c:v>13106757000</c:v>
                </c:pt>
                <c:pt idx="4574">
                  <c:v>13110000000</c:v>
                </c:pt>
                <c:pt idx="4575">
                  <c:v>13113413000</c:v>
                </c:pt>
                <c:pt idx="4576">
                  <c:v>13116809000</c:v>
                </c:pt>
                <c:pt idx="4577">
                  <c:v>13120162000</c:v>
                </c:pt>
                <c:pt idx="4578">
                  <c:v>13123392000</c:v>
                </c:pt>
                <c:pt idx="4579">
                  <c:v>13126834000</c:v>
                </c:pt>
                <c:pt idx="4580">
                  <c:v>13130279000</c:v>
                </c:pt>
                <c:pt idx="4581">
                  <c:v>13133227000</c:v>
                </c:pt>
                <c:pt idx="4582">
                  <c:v>13136183000</c:v>
                </c:pt>
                <c:pt idx="4583">
                  <c:v>13139376000</c:v>
                </c:pt>
                <c:pt idx="4584">
                  <c:v>13142732000</c:v>
                </c:pt>
                <c:pt idx="4585">
                  <c:v>13146046000</c:v>
                </c:pt>
                <c:pt idx="4586">
                  <c:v>13149050000</c:v>
                </c:pt>
                <c:pt idx="4587">
                  <c:v>13152460000</c:v>
                </c:pt>
                <c:pt idx="4588">
                  <c:v>13155903000</c:v>
                </c:pt>
                <c:pt idx="4589">
                  <c:v>13159309000</c:v>
                </c:pt>
                <c:pt idx="4590">
                  <c:v>13162888000</c:v>
                </c:pt>
                <c:pt idx="4591">
                  <c:v>13166082000</c:v>
                </c:pt>
                <c:pt idx="4592">
                  <c:v>13169249000</c:v>
                </c:pt>
                <c:pt idx="4593">
                  <c:v>13172560000</c:v>
                </c:pt>
                <c:pt idx="4594">
                  <c:v>13175489000</c:v>
                </c:pt>
                <c:pt idx="4595">
                  <c:v>13178433000</c:v>
                </c:pt>
                <c:pt idx="4596">
                  <c:v>13181437000</c:v>
                </c:pt>
                <c:pt idx="4597">
                  <c:v>13184626000</c:v>
                </c:pt>
                <c:pt idx="4598">
                  <c:v>13187701000</c:v>
                </c:pt>
                <c:pt idx="4599">
                  <c:v>13190428000</c:v>
                </c:pt>
                <c:pt idx="4600">
                  <c:v>13193376000</c:v>
                </c:pt>
                <c:pt idx="4601">
                  <c:v>13196269000</c:v>
                </c:pt>
                <c:pt idx="4602">
                  <c:v>13199136000</c:v>
                </c:pt>
                <c:pt idx="4603">
                  <c:v>13201397000</c:v>
                </c:pt>
                <c:pt idx="4604">
                  <c:v>13204136000</c:v>
                </c:pt>
                <c:pt idx="4605">
                  <c:v>13206926000</c:v>
                </c:pt>
                <c:pt idx="4606">
                  <c:v>13209867000</c:v>
                </c:pt>
                <c:pt idx="4607">
                  <c:v>13212687000</c:v>
                </c:pt>
                <c:pt idx="4608">
                  <c:v>13215444000</c:v>
                </c:pt>
                <c:pt idx="4609">
                  <c:v>13218249000</c:v>
                </c:pt>
                <c:pt idx="4610">
                  <c:v>13221310000</c:v>
                </c:pt>
                <c:pt idx="4611">
                  <c:v>13224190000</c:v>
                </c:pt>
                <c:pt idx="4612">
                  <c:v>13227211000</c:v>
                </c:pt>
                <c:pt idx="4613">
                  <c:v>13230094000</c:v>
                </c:pt>
                <c:pt idx="4614">
                  <c:v>13233165000</c:v>
                </c:pt>
                <c:pt idx="4615">
                  <c:v>13236055000</c:v>
                </c:pt>
                <c:pt idx="4616">
                  <c:v>13238618000</c:v>
                </c:pt>
                <c:pt idx="4617">
                  <c:v>13241478000</c:v>
                </c:pt>
                <c:pt idx="4618">
                  <c:v>13244260000</c:v>
                </c:pt>
                <c:pt idx="4619">
                  <c:v>13247198000</c:v>
                </c:pt>
                <c:pt idx="4620">
                  <c:v>13249963000</c:v>
                </c:pt>
                <c:pt idx="4621">
                  <c:v>13252729000</c:v>
                </c:pt>
                <c:pt idx="4622">
                  <c:v>13255279000</c:v>
                </c:pt>
                <c:pt idx="4623">
                  <c:v>13258280000</c:v>
                </c:pt>
                <c:pt idx="4624">
                  <c:v>13261191000</c:v>
                </c:pt>
                <c:pt idx="4625">
                  <c:v>13263970000</c:v>
                </c:pt>
                <c:pt idx="4626">
                  <c:v>13266827000</c:v>
                </c:pt>
                <c:pt idx="4627">
                  <c:v>13269695000</c:v>
                </c:pt>
                <c:pt idx="4628">
                  <c:v>13272880000</c:v>
                </c:pt>
                <c:pt idx="4629">
                  <c:v>13275724000</c:v>
                </c:pt>
                <c:pt idx="4630">
                  <c:v>13278623000</c:v>
                </c:pt>
                <c:pt idx="4631">
                  <c:v>13281653000</c:v>
                </c:pt>
                <c:pt idx="4632">
                  <c:v>13284859000</c:v>
                </c:pt>
                <c:pt idx="4633">
                  <c:v>13288385000</c:v>
                </c:pt>
                <c:pt idx="4634">
                  <c:v>13291681000</c:v>
                </c:pt>
                <c:pt idx="4635">
                  <c:v>13294803000</c:v>
                </c:pt>
                <c:pt idx="4636">
                  <c:v>13298254000</c:v>
                </c:pt>
                <c:pt idx="4637">
                  <c:v>13301542000</c:v>
                </c:pt>
                <c:pt idx="4638">
                  <c:v>13304908000</c:v>
                </c:pt>
                <c:pt idx="4639">
                  <c:v>13308308000</c:v>
                </c:pt>
                <c:pt idx="4640">
                  <c:v>13311510000</c:v>
                </c:pt>
                <c:pt idx="4641">
                  <c:v>13314728000</c:v>
                </c:pt>
                <c:pt idx="4642">
                  <c:v>13317949000</c:v>
                </c:pt>
                <c:pt idx="4643">
                  <c:v>13321394000</c:v>
                </c:pt>
                <c:pt idx="4644">
                  <c:v>13324758000</c:v>
                </c:pt>
                <c:pt idx="4645">
                  <c:v>13327910000</c:v>
                </c:pt>
                <c:pt idx="4646">
                  <c:v>13331394000</c:v>
                </c:pt>
                <c:pt idx="4647">
                  <c:v>13334697000</c:v>
                </c:pt>
                <c:pt idx="4648">
                  <c:v>13338018000</c:v>
                </c:pt>
                <c:pt idx="4649">
                  <c:v>13341420000</c:v>
                </c:pt>
                <c:pt idx="4650">
                  <c:v>13344775000</c:v>
                </c:pt>
                <c:pt idx="4651">
                  <c:v>13347766000</c:v>
                </c:pt>
                <c:pt idx="4652">
                  <c:v>13351112000</c:v>
                </c:pt>
                <c:pt idx="4653">
                  <c:v>13354580000</c:v>
                </c:pt>
                <c:pt idx="4654">
                  <c:v>13357812000</c:v>
                </c:pt>
                <c:pt idx="4655">
                  <c:v>13361133000</c:v>
                </c:pt>
                <c:pt idx="4656">
                  <c:v>13364349000</c:v>
                </c:pt>
                <c:pt idx="4657">
                  <c:v>13367582000</c:v>
                </c:pt>
                <c:pt idx="4658">
                  <c:v>13370904000</c:v>
                </c:pt>
                <c:pt idx="4659">
                  <c:v>13374191000</c:v>
                </c:pt>
                <c:pt idx="4660">
                  <c:v>13377465000</c:v>
                </c:pt>
                <c:pt idx="4661">
                  <c:v>13381033000</c:v>
                </c:pt>
                <c:pt idx="4662">
                  <c:v>13383972000</c:v>
                </c:pt>
                <c:pt idx="4663">
                  <c:v>13386678000</c:v>
                </c:pt>
                <c:pt idx="4664">
                  <c:v>13388910000</c:v>
                </c:pt>
                <c:pt idx="4665">
                  <c:v>13391361000</c:v>
                </c:pt>
                <c:pt idx="4666">
                  <c:v>13393442000</c:v>
                </c:pt>
                <c:pt idx="4667">
                  <c:v>13395523000</c:v>
                </c:pt>
                <c:pt idx="4668">
                  <c:v>13397613000</c:v>
                </c:pt>
                <c:pt idx="4669">
                  <c:v>13399713000</c:v>
                </c:pt>
                <c:pt idx="4670">
                  <c:v>13401961000</c:v>
                </c:pt>
                <c:pt idx="4671">
                  <c:v>13404187000</c:v>
                </c:pt>
                <c:pt idx="4672">
                  <c:v>13406329000</c:v>
                </c:pt>
                <c:pt idx="4673">
                  <c:v>13408387000</c:v>
                </c:pt>
                <c:pt idx="4674">
                  <c:v>13410345000</c:v>
                </c:pt>
                <c:pt idx="4675">
                  <c:v>13412435000</c:v>
                </c:pt>
                <c:pt idx="4676">
                  <c:v>13414419000</c:v>
                </c:pt>
                <c:pt idx="4677">
                  <c:v>13416446000</c:v>
                </c:pt>
                <c:pt idx="4678">
                  <c:v>13418521000</c:v>
                </c:pt>
                <c:pt idx="4679">
                  <c:v>13420597000</c:v>
                </c:pt>
                <c:pt idx="4680">
                  <c:v>13422709000</c:v>
                </c:pt>
                <c:pt idx="4681">
                  <c:v>13424873000</c:v>
                </c:pt>
                <c:pt idx="4682">
                  <c:v>13427660000</c:v>
                </c:pt>
                <c:pt idx="4683">
                  <c:v>13430388000</c:v>
                </c:pt>
                <c:pt idx="4684">
                  <c:v>13432685000</c:v>
                </c:pt>
                <c:pt idx="4685">
                  <c:v>13434992000</c:v>
                </c:pt>
                <c:pt idx="4686">
                  <c:v>13437564000</c:v>
                </c:pt>
                <c:pt idx="4687">
                  <c:v>13439835000</c:v>
                </c:pt>
                <c:pt idx="4688">
                  <c:v>13442704000</c:v>
                </c:pt>
                <c:pt idx="4689">
                  <c:v>13445439000</c:v>
                </c:pt>
                <c:pt idx="4690">
                  <c:v>13448362000</c:v>
                </c:pt>
                <c:pt idx="4691">
                  <c:v>13451528000</c:v>
                </c:pt>
                <c:pt idx="4692">
                  <c:v>13454725000</c:v>
                </c:pt>
                <c:pt idx="4693">
                  <c:v>13458100000</c:v>
                </c:pt>
                <c:pt idx="4694">
                  <c:v>13460991000</c:v>
                </c:pt>
                <c:pt idx="4695">
                  <c:v>13463731000</c:v>
                </c:pt>
                <c:pt idx="4696">
                  <c:v>13466565000</c:v>
                </c:pt>
                <c:pt idx="4697">
                  <c:v>13469392000</c:v>
                </c:pt>
                <c:pt idx="4698">
                  <c:v>13472314000</c:v>
                </c:pt>
                <c:pt idx="4699">
                  <c:v>13475236000</c:v>
                </c:pt>
                <c:pt idx="4700">
                  <c:v>13478001000</c:v>
                </c:pt>
                <c:pt idx="4701">
                  <c:v>13480713000</c:v>
                </c:pt>
                <c:pt idx="4702">
                  <c:v>13483610000</c:v>
                </c:pt>
                <c:pt idx="4703">
                  <c:v>13486435000</c:v>
                </c:pt>
                <c:pt idx="4704">
                  <c:v>13489230000</c:v>
                </c:pt>
                <c:pt idx="4705">
                  <c:v>13491865000</c:v>
                </c:pt>
                <c:pt idx="4706">
                  <c:v>13494679000</c:v>
                </c:pt>
                <c:pt idx="4707">
                  <c:v>13497424000</c:v>
                </c:pt>
                <c:pt idx="4708">
                  <c:v>13500215000</c:v>
                </c:pt>
                <c:pt idx="4709">
                  <c:v>13503081000</c:v>
                </c:pt>
                <c:pt idx="4710">
                  <c:v>13505804000</c:v>
                </c:pt>
                <c:pt idx="4711">
                  <c:v>13508288000</c:v>
                </c:pt>
                <c:pt idx="4712">
                  <c:v>13510746000</c:v>
                </c:pt>
                <c:pt idx="4713">
                  <c:v>13513502000</c:v>
                </c:pt>
                <c:pt idx="4714">
                  <c:v>13515715000</c:v>
                </c:pt>
                <c:pt idx="4715">
                  <c:v>13518065000</c:v>
                </c:pt>
                <c:pt idx="4716">
                  <c:v>13520355000</c:v>
                </c:pt>
                <c:pt idx="4717">
                  <c:v>13522861000</c:v>
                </c:pt>
                <c:pt idx="4718">
                  <c:v>13525562000</c:v>
                </c:pt>
                <c:pt idx="4719">
                  <c:v>13528436000</c:v>
                </c:pt>
                <c:pt idx="4720">
                  <c:v>13531342000</c:v>
                </c:pt>
                <c:pt idx="4721">
                  <c:v>13534278000</c:v>
                </c:pt>
                <c:pt idx="4722">
                  <c:v>13537290000</c:v>
                </c:pt>
                <c:pt idx="4723">
                  <c:v>13540493000</c:v>
                </c:pt>
                <c:pt idx="4724">
                  <c:v>13543687000</c:v>
                </c:pt>
                <c:pt idx="4725">
                  <c:v>13547022000</c:v>
                </c:pt>
                <c:pt idx="4726">
                  <c:v>13550411000</c:v>
                </c:pt>
                <c:pt idx="4727">
                  <c:v>13553557000</c:v>
                </c:pt>
                <c:pt idx="4728">
                  <c:v>13556632000</c:v>
                </c:pt>
                <c:pt idx="4729">
                  <c:v>13559843000</c:v>
                </c:pt>
                <c:pt idx="4730">
                  <c:v>13563369000</c:v>
                </c:pt>
                <c:pt idx="4731">
                  <c:v>13566574000</c:v>
                </c:pt>
                <c:pt idx="4732">
                  <c:v>13569475000</c:v>
                </c:pt>
                <c:pt idx="4733">
                  <c:v>13572130000</c:v>
                </c:pt>
                <c:pt idx="4734">
                  <c:v>13575006000</c:v>
                </c:pt>
                <c:pt idx="4735">
                  <c:v>13577968000</c:v>
                </c:pt>
                <c:pt idx="4736">
                  <c:v>13580721000</c:v>
                </c:pt>
                <c:pt idx="4737">
                  <c:v>13583665000</c:v>
                </c:pt>
                <c:pt idx="4738">
                  <c:v>13586530000</c:v>
                </c:pt>
                <c:pt idx="4739">
                  <c:v>13589485000</c:v>
                </c:pt>
                <c:pt idx="4740">
                  <c:v>13592284000</c:v>
                </c:pt>
                <c:pt idx="4741">
                  <c:v>13595182000</c:v>
                </c:pt>
                <c:pt idx="4742">
                  <c:v>13597951000</c:v>
                </c:pt>
                <c:pt idx="4743">
                  <c:v>13600894000</c:v>
                </c:pt>
                <c:pt idx="4744">
                  <c:v>13604156000</c:v>
                </c:pt>
                <c:pt idx="4745">
                  <c:v>13607382000</c:v>
                </c:pt>
                <c:pt idx="4746">
                  <c:v>13610722000</c:v>
                </c:pt>
                <c:pt idx="4747">
                  <c:v>13614352000</c:v>
                </c:pt>
                <c:pt idx="4748">
                  <c:v>13617159000</c:v>
                </c:pt>
                <c:pt idx="4749">
                  <c:v>13620127000</c:v>
                </c:pt>
                <c:pt idx="4750">
                  <c:v>13622962000</c:v>
                </c:pt>
                <c:pt idx="4751">
                  <c:v>13625496000</c:v>
                </c:pt>
                <c:pt idx="4752">
                  <c:v>13628399000</c:v>
                </c:pt>
                <c:pt idx="4753">
                  <c:v>13631411000</c:v>
                </c:pt>
                <c:pt idx="4754">
                  <c:v>13634066000</c:v>
                </c:pt>
                <c:pt idx="4755">
                  <c:v>13636454000</c:v>
                </c:pt>
                <c:pt idx="4756">
                  <c:v>13638684000</c:v>
                </c:pt>
                <c:pt idx="4757">
                  <c:v>13641054000</c:v>
                </c:pt>
                <c:pt idx="4758">
                  <c:v>13643476000</c:v>
                </c:pt>
                <c:pt idx="4759">
                  <c:v>13645953000</c:v>
                </c:pt>
                <c:pt idx="4760">
                  <c:v>13648677000</c:v>
                </c:pt>
                <c:pt idx="4761">
                  <c:v>13651766000</c:v>
                </c:pt>
                <c:pt idx="4762">
                  <c:v>13655176000</c:v>
                </c:pt>
                <c:pt idx="4763">
                  <c:v>13658447000</c:v>
                </c:pt>
                <c:pt idx="4764">
                  <c:v>13661575000</c:v>
                </c:pt>
                <c:pt idx="4765">
                  <c:v>13664991000</c:v>
                </c:pt>
                <c:pt idx="4766">
                  <c:v>13668150000</c:v>
                </c:pt>
                <c:pt idx="4767">
                  <c:v>13671354000</c:v>
                </c:pt>
                <c:pt idx="4768">
                  <c:v>13674308000</c:v>
                </c:pt>
                <c:pt idx="4769">
                  <c:v>13677177000</c:v>
                </c:pt>
                <c:pt idx="4770">
                  <c:v>13680185000</c:v>
                </c:pt>
                <c:pt idx="4771">
                  <c:v>13683190000</c:v>
                </c:pt>
                <c:pt idx="4772">
                  <c:v>13686448000</c:v>
                </c:pt>
                <c:pt idx="4773">
                  <c:v>13690556000</c:v>
                </c:pt>
                <c:pt idx="4774">
                  <c:v>13693738000</c:v>
                </c:pt>
                <c:pt idx="4775">
                  <c:v>13697133000</c:v>
                </c:pt>
                <c:pt idx="4776">
                  <c:v>13700335000</c:v>
                </c:pt>
                <c:pt idx="4777">
                  <c:v>13703409000</c:v>
                </c:pt>
                <c:pt idx="4778">
                  <c:v>13706374000</c:v>
                </c:pt>
                <c:pt idx="4779">
                  <c:v>13709597000</c:v>
                </c:pt>
                <c:pt idx="4780">
                  <c:v>13713223000</c:v>
                </c:pt>
                <c:pt idx="4781">
                  <c:v>13716355000</c:v>
                </c:pt>
                <c:pt idx="4782">
                  <c:v>13719588000</c:v>
                </c:pt>
                <c:pt idx="4783">
                  <c:v>13722721000</c:v>
                </c:pt>
                <c:pt idx="4784">
                  <c:v>13725620000</c:v>
                </c:pt>
                <c:pt idx="4785">
                  <c:v>13728584000</c:v>
                </c:pt>
                <c:pt idx="4786">
                  <c:v>13731399000</c:v>
                </c:pt>
                <c:pt idx="4787">
                  <c:v>13734235000</c:v>
                </c:pt>
                <c:pt idx="4788">
                  <c:v>13737255000</c:v>
                </c:pt>
                <c:pt idx="4789">
                  <c:v>13739979000</c:v>
                </c:pt>
                <c:pt idx="4790">
                  <c:v>13742681000</c:v>
                </c:pt>
                <c:pt idx="4791">
                  <c:v>13745587000</c:v>
                </c:pt>
                <c:pt idx="4792">
                  <c:v>13748079000</c:v>
                </c:pt>
                <c:pt idx="4793">
                  <c:v>13750978000</c:v>
                </c:pt>
                <c:pt idx="4794">
                  <c:v>13754252000</c:v>
                </c:pt>
                <c:pt idx="4795">
                  <c:v>13757250000</c:v>
                </c:pt>
                <c:pt idx="4796">
                  <c:v>13760296000</c:v>
                </c:pt>
                <c:pt idx="4797">
                  <c:v>13763280000</c:v>
                </c:pt>
                <c:pt idx="4798">
                  <c:v>13766285000</c:v>
                </c:pt>
                <c:pt idx="4799">
                  <c:v>13768802000</c:v>
                </c:pt>
                <c:pt idx="4800">
                  <c:v>13771808000</c:v>
                </c:pt>
                <c:pt idx="4801">
                  <c:v>13774769000</c:v>
                </c:pt>
                <c:pt idx="4802">
                  <c:v>13778122000</c:v>
                </c:pt>
                <c:pt idx="4803">
                  <c:v>13781303000</c:v>
                </c:pt>
                <c:pt idx="4804">
                  <c:v>13784471000</c:v>
                </c:pt>
                <c:pt idx="4805">
                  <c:v>13787596000</c:v>
                </c:pt>
                <c:pt idx="4806">
                  <c:v>13790732000</c:v>
                </c:pt>
                <c:pt idx="4807">
                  <c:v>13793694000</c:v>
                </c:pt>
                <c:pt idx="4808">
                  <c:v>13797413000</c:v>
                </c:pt>
                <c:pt idx="4809">
                  <c:v>13800619000</c:v>
                </c:pt>
                <c:pt idx="4810">
                  <c:v>13804028000</c:v>
                </c:pt>
                <c:pt idx="4811">
                  <c:v>13807026000</c:v>
                </c:pt>
                <c:pt idx="4812">
                  <c:v>13810410000</c:v>
                </c:pt>
                <c:pt idx="4813">
                  <c:v>13813918000</c:v>
                </c:pt>
                <c:pt idx="4814">
                  <c:v>13816831000</c:v>
                </c:pt>
                <c:pt idx="4815">
                  <c:v>13819898000</c:v>
                </c:pt>
                <c:pt idx="4816">
                  <c:v>13822820000</c:v>
                </c:pt>
                <c:pt idx="4817">
                  <c:v>13826098000</c:v>
                </c:pt>
                <c:pt idx="4818">
                  <c:v>13829544000</c:v>
                </c:pt>
                <c:pt idx="4819">
                  <c:v>13832778000</c:v>
                </c:pt>
                <c:pt idx="4820">
                  <c:v>13836111000</c:v>
                </c:pt>
                <c:pt idx="4821">
                  <c:v>13839251000</c:v>
                </c:pt>
                <c:pt idx="4822">
                  <c:v>13842282000</c:v>
                </c:pt>
                <c:pt idx="4823">
                  <c:v>13845272000</c:v>
                </c:pt>
                <c:pt idx="4824">
                  <c:v>13848235000</c:v>
                </c:pt>
                <c:pt idx="4825">
                  <c:v>13851120000</c:v>
                </c:pt>
                <c:pt idx="4826">
                  <c:v>13854198000</c:v>
                </c:pt>
                <c:pt idx="4827">
                  <c:v>13857479000</c:v>
                </c:pt>
                <c:pt idx="4828">
                  <c:v>13860717000</c:v>
                </c:pt>
                <c:pt idx="4829">
                  <c:v>13864506000</c:v>
                </c:pt>
                <c:pt idx="4830">
                  <c:v>13867952000</c:v>
                </c:pt>
                <c:pt idx="4831">
                  <c:v>13871059000</c:v>
                </c:pt>
                <c:pt idx="4832">
                  <c:v>13875030000</c:v>
                </c:pt>
                <c:pt idx="4833">
                  <c:v>13877565000</c:v>
                </c:pt>
                <c:pt idx="4834">
                  <c:v>13880198000</c:v>
                </c:pt>
                <c:pt idx="4835">
                  <c:v>13882539000</c:v>
                </c:pt>
                <c:pt idx="4836">
                  <c:v>13885066000</c:v>
                </c:pt>
                <c:pt idx="4837">
                  <c:v>13887899000</c:v>
                </c:pt>
                <c:pt idx="4838">
                  <c:v>13890889000</c:v>
                </c:pt>
                <c:pt idx="4839">
                  <c:v>13893706000</c:v>
                </c:pt>
                <c:pt idx="4840">
                  <c:v>13896578000</c:v>
                </c:pt>
                <c:pt idx="4841">
                  <c:v>13899391000</c:v>
                </c:pt>
                <c:pt idx="4842">
                  <c:v>13902569000</c:v>
                </c:pt>
                <c:pt idx="4843">
                  <c:v>13905966000</c:v>
                </c:pt>
                <c:pt idx="4844">
                  <c:v>13909139000</c:v>
                </c:pt>
                <c:pt idx="4845">
                  <c:v>13912533000</c:v>
                </c:pt>
                <c:pt idx="4846">
                  <c:v>13915822000</c:v>
                </c:pt>
                <c:pt idx="4847">
                  <c:v>13919079000</c:v>
                </c:pt>
                <c:pt idx="4848">
                  <c:v>13922394000</c:v>
                </c:pt>
                <c:pt idx="4849">
                  <c:v>13925646000</c:v>
                </c:pt>
                <c:pt idx="4850">
                  <c:v>13928978000</c:v>
                </c:pt>
                <c:pt idx="4851">
                  <c:v>13932359000</c:v>
                </c:pt>
                <c:pt idx="4852">
                  <c:v>13935631000</c:v>
                </c:pt>
                <c:pt idx="4853">
                  <c:v>13939016000</c:v>
                </c:pt>
                <c:pt idx="4854">
                  <c:v>13942386000</c:v>
                </c:pt>
                <c:pt idx="4855">
                  <c:v>13945647000</c:v>
                </c:pt>
                <c:pt idx="4856">
                  <c:v>13948802000</c:v>
                </c:pt>
                <c:pt idx="4857">
                  <c:v>13951981000</c:v>
                </c:pt>
                <c:pt idx="4858">
                  <c:v>13955341000</c:v>
                </c:pt>
                <c:pt idx="4859">
                  <c:v>13958526000</c:v>
                </c:pt>
                <c:pt idx="4860">
                  <c:v>13961555000</c:v>
                </c:pt>
                <c:pt idx="4861">
                  <c:v>13964789000</c:v>
                </c:pt>
                <c:pt idx="4862">
                  <c:v>13968156000</c:v>
                </c:pt>
                <c:pt idx="4863">
                  <c:v>13971407000</c:v>
                </c:pt>
                <c:pt idx="4864">
                  <c:v>13974663000</c:v>
                </c:pt>
                <c:pt idx="4865">
                  <c:v>13978137000</c:v>
                </c:pt>
                <c:pt idx="4866">
                  <c:v>13980655000</c:v>
                </c:pt>
                <c:pt idx="4867">
                  <c:v>13982815000</c:v>
                </c:pt>
                <c:pt idx="4868">
                  <c:v>13984986000</c:v>
                </c:pt>
                <c:pt idx="4869">
                  <c:v>13987328000</c:v>
                </c:pt>
                <c:pt idx="4870">
                  <c:v>13989524000</c:v>
                </c:pt>
                <c:pt idx="4871">
                  <c:v>13991506000</c:v>
                </c:pt>
                <c:pt idx="4872">
                  <c:v>13993669000</c:v>
                </c:pt>
                <c:pt idx="4873">
                  <c:v>13995995000</c:v>
                </c:pt>
                <c:pt idx="4874">
                  <c:v>13997907000</c:v>
                </c:pt>
                <c:pt idx="4875">
                  <c:v>13999720000</c:v>
                </c:pt>
                <c:pt idx="4876">
                  <c:v>14001696000</c:v>
                </c:pt>
                <c:pt idx="4877">
                  <c:v>14004508000</c:v>
                </c:pt>
                <c:pt idx="4878">
                  <c:v>14006585000</c:v>
                </c:pt>
                <c:pt idx="4879">
                  <c:v>14008456000</c:v>
                </c:pt>
                <c:pt idx="4880">
                  <c:v>14010366000</c:v>
                </c:pt>
                <c:pt idx="4881">
                  <c:v>14012368000</c:v>
                </c:pt>
                <c:pt idx="4882">
                  <c:v>14014328000</c:v>
                </c:pt>
                <c:pt idx="4883">
                  <c:v>14016002000</c:v>
                </c:pt>
                <c:pt idx="4884">
                  <c:v>14017979000</c:v>
                </c:pt>
                <c:pt idx="4885">
                  <c:v>14019999000</c:v>
                </c:pt>
                <c:pt idx="4886">
                  <c:v>14021924000</c:v>
                </c:pt>
                <c:pt idx="4887">
                  <c:v>14023792000</c:v>
                </c:pt>
                <c:pt idx="4888">
                  <c:v>14025538000</c:v>
                </c:pt>
                <c:pt idx="4889">
                  <c:v>14027153000</c:v>
                </c:pt>
                <c:pt idx="4890">
                  <c:v>14029010000</c:v>
                </c:pt>
                <c:pt idx="4891">
                  <c:v>14030732000</c:v>
                </c:pt>
                <c:pt idx="4892">
                  <c:v>14032619000</c:v>
                </c:pt>
                <c:pt idx="4893">
                  <c:v>14034447000</c:v>
                </c:pt>
                <c:pt idx="4894">
                  <c:v>14036580000</c:v>
                </c:pt>
                <c:pt idx="4895">
                  <c:v>14038847000</c:v>
                </c:pt>
                <c:pt idx="4896">
                  <c:v>14041025000</c:v>
                </c:pt>
                <c:pt idx="4897">
                  <c:v>14042854000</c:v>
                </c:pt>
                <c:pt idx="4898">
                  <c:v>14044925000</c:v>
                </c:pt>
                <c:pt idx="4899">
                  <c:v>14046681000</c:v>
                </c:pt>
                <c:pt idx="4900">
                  <c:v>14048585000</c:v>
                </c:pt>
                <c:pt idx="4901">
                  <c:v>14050483000</c:v>
                </c:pt>
                <c:pt idx="4902">
                  <c:v>14052378000</c:v>
                </c:pt>
                <c:pt idx="4903">
                  <c:v>14054316000</c:v>
                </c:pt>
                <c:pt idx="4904">
                  <c:v>14056453000</c:v>
                </c:pt>
                <c:pt idx="4905">
                  <c:v>14058665000</c:v>
                </c:pt>
                <c:pt idx="4906">
                  <c:v>14060995000</c:v>
                </c:pt>
                <c:pt idx="4907">
                  <c:v>14063373000</c:v>
                </c:pt>
                <c:pt idx="4908">
                  <c:v>14065791000</c:v>
                </c:pt>
                <c:pt idx="4909">
                  <c:v>14068036000</c:v>
                </c:pt>
                <c:pt idx="4910">
                  <c:v>14070367000</c:v>
                </c:pt>
                <c:pt idx="4911">
                  <c:v>14072637000</c:v>
                </c:pt>
                <c:pt idx="4912">
                  <c:v>14075005000</c:v>
                </c:pt>
                <c:pt idx="4913">
                  <c:v>14077140000</c:v>
                </c:pt>
                <c:pt idx="4914">
                  <c:v>14079589000</c:v>
                </c:pt>
                <c:pt idx="4915">
                  <c:v>14082095000</c:v>
                </c:pt>
                <c:pt idx="4916">
                  <c:v>14084384000</c:v>
                </c:pt>
                <c:pt idx="4917">
                  <c:v>14086726000</c:v>
                </c:pt>
                <c:pt idx="4918">
                  <c:v>14089036000</c:v>
                </c:pt>
                <c:pt idx="4919">
                  <c:v>14091433000</c:v>
                </c:pt>
                <c:pt idx="4920">
                  <c:v>14093730000</c:v>
                </c:pt>
                <c:pt idx="4921">
                  <c:v>14096104000</c:v>
                </c:pt>
                <c:pt idx="4922">
                  <c:v>14098593000</c:v>
                </c:pt>
                <c:pt idx="4923">
                  <c:v>14101277000</c:v>
                </c:pt>
                <c:pt idx="4924">
                  <c:v>14104778000</c:v>
                </c:pt>
                <c:pt idx="4925">
                  <c:v>14108190000</c:v>
                </c:pt>
                <c:pt idx="4926">
                  <c:v>14111648000</c:v>
                </c:pt>
                <c:pt idx="4927">
                  <c:v>14114852000</c:v>
                </c:pt>
                <c:pt idx="4928">
                  <c:v>14118310000</c:v>
                </c:pt>
                <c:pt idx="4929">
                  <c:v>14121645000</c:v>
                </c:pt>
                <c:pt idx="4930">
                  <c:v>14124557000</c:v>
                </c:pt>
                <c:pt idx="4931">
                  <c:v>14127731000</c:v>
                </c:pt>
                <c:pt idx="4932">
                  <c:v>14131056000</c:v>
                </c:pt>
                <c:pt idx="4933">
                  <c:v>14134352000</c:v>
                </c:pt>
                <c:pt idx="4934">
                  <c:v>14137548000</c:v>
                </c:pt>
                <c:pt idx="4935">
                  <c:v>14140872000</c:v>
                </c:pt>
                <c:pt idx="4936">
                  <c:v>14143746000</c:v>
                </c:pt>
                <c:pt idx="4937">
                  <c:v>14146517000</c:v>
                </c:pt>
                <c:pt idx="4938">
                  <c:v>14149265000</c:v>
                </c:pt>
                <c:pt idx="4939">
                  <c:v>14152204000</c:v>
                </c:pt>
                <c:pt idx="4940">
                  <c:v>14155673000</c:v>
                </c:pt>
                <c:pt idx="4941">
                  <c:v>14158414000</c:v>
                </c:pt>
                <c:pt idx="4942">
                  <c:v>14161243000</c:v>
                </c:pt>
                <c:pt idx="4943">
                  <c:v>14164008000</c:v>
                </c:pt>
                <c:pt idx="4944">
                  <c:v>14166702000</c:v>
                </c:pt>
                <c:pt idx="4945">
                  <c:v>14169450000</c:v>
                </c:pt>
                <c:pt idx="4946">
                  <c:v>14172365000</c:v>
                </c:pt>
                <c:pt idx="4947">
                  <c:v>14175122000</c:v>
                </c:pt>
                <c:pt idx="4948">
                  <c:v>14177972000</c:v>
                </c:pt>
                <c:pt idx="4949">
                  <c:v>14180996000</c:v>
                </c:pt>
                <c:pt idx="4950">
                  <c:v>14184003000</c:v>
                </c:pt>
                <c:pt idx="4951">
                  <c:v>14187487000</c:v>
                </c:pt>
                <c:pt idx="4952">
                  <c:v>14190247000</c:v>
                </c:pt>
                <c:pt idx="4953">
                  <c:v>14193204000</c:v>
                </c:pt>
                <c:pt idx="4954">
                  <c:v>14196140000</c:v>
                </c:pt>
                <c:pt idx="4955">
                  <c:v>14199147000</c:v>
                </c:pt>
                <c:pt idx="4956">
                  <c:v>14202364000</c:v>
                </c:pt>
                <c:pt idx="4957">
                  <c:v>14205849000</c:v>
                </c:pt>
                <c:pt idx="4958">
                  <c:v>14209091000</c:v>
                </c:pt>
                <c:pt idx="4959">
                  <c:v>14212123000</c:v>
                </c:pt>
                <c:pt idx="4960">
                  <c:v>14215339000</c:v>
                </c:pt>
                <c:pt idx="4961">
                  <c:v>14218381000</c:v>
                </c:pt>
                <c:pt idx="4962">
                  <c:v>14221896000</c:v>
                </c:pt>
                <c:pt idx="4963">
                  <c:v>14225167000</c:v>
                </c:pt>
                <c:pt idx="4964">
                  <c:v>14228199000</c:v>
                </c:pt>
                <c:pt idx="4965">
                  <c:v>14231410000</c:v>
                </c:pt>
                <c:pt idx="4966">
                  <c:v>14234656000</c:v>
                </c:pt>
                <c:pt idx="4967">
                  <c:v>14238077000</c:v>
                </c:pt>
                <c:pt idx="4968">
                  <c:v>14241268000</c:v>
                </c:pt>
                <c:pt idx="4969">
                  <c:v>14244396000</c:v>
                </c:pt>
                <c:pt idx="4970">
                  <c:v>14247693000</c:v>
                </c:pt>
                <c:pt idx="4971">
                  <c:v>14250456000</c:v>
                </c:pt>
                <c:pt idx="4972">
                  <c:v>14253286000</c:v>
                </c:pt>
                <c:pt idx="4973">
                  <c:v>14256185000</c:v>
                </c:pt>
                <c:pt idx="4974">
                  <c:v>14258965000</c:v>
                </c:pt>
                <c:pt idx="4975">
                  <c:v>14261858000</c:v>
                </c:pt>
                <c:pt idx="4976">
                  <c:v>14264653000</c:v>
                </c:pt>
                <c:pt idx="4977">
                  <c:v>14267994000</c:v>
                </c:pt>
                <c:pt idx="4978">
                  <c:v>14271402000</c:v>
                </c:pt>
                <c:pt idx="4979">
                  <c:v>14274615000</c:v>
                </c:pt>
                <c:pt idx="4980">
                  <c:v>14277875000</c:v>
                </c:pt>
                <c:pt idx="4981">
                  <c:v>14281433000</c:v>
                </c:pt>
                <c:pt idx="4982">
                  <c:v>14284696000</c:v>
                </c:pt>
                <c:pt idx="4983">
                  <c:v>14288027000</c:v>
                </c:pt>
                <c:pt idx="4984">
                  <c:v>14291123000</c:v>
                </c:pt>
                <c:pt idx="4985">
                  <c:v>14294372000</c:v>
                </c:pt>
                <c:pt idx="4986">
                  <c:v>14297853000</c:v>
                </c:pt>
                <c:pt idx="4987">
                  <c:v>14301099000</c:v>
                </c:pt>
                <c:pt idx="4988">
                  <c:v>14304499000</c:v>
                </c:pt>
                <c:pt idx="4989">
                  <c:v>14307744000</c:v>
                </c:pt>
                <c:pt idx="4990">
                  <c:v>14310817000</c:v>
                </c:pt>
                <c:pt idx="4991">
                  <c:v>14314126000</c:v>
                </c:pt>
                <c:pt idx="4992">
                  <c:v>14317339000</c:v>
                </c:pt>
                <c:pt idx="4993">
                  <c:v>14320712000</c:v>
                </c:pt>
                <c:pt idx="4994">
                  <c:v>14323463000</c:v>
                </c:pt>
                <c:pt idx="4995">
                  <c:v>14326364000</c:v>
                </c:pt>
                <c:pt idx="4996">
                  <c:v>14329395000</c:v>
                </c:pt>
                <c:pt idx="4997">
                  <c:v>14332322000</c:v>
                </c:pt>
                <c:pt idx="4998">
                  <c:v>14334927000</c:v>
                </c:pt>
                <c:pt idx="4999">
                  <c:v>14337989000</c:v>
                </c:pt>
                <c:pt idx="5000">
                  <c:v>14340923000</c:v>
                </c:pt>
                <c:pt idx="5001">
                  <c:v>14344049000</c:v>
                </c:pt>
                <c:pt idx="5002">
                  <c:v>14347462000</c:v>
                </c:pt>
                <c:pt idx="5003">
                  <c:v>14350633000</c:v>
                </c:pt>
                <c:pt idx="5004">
                  <c:v>14353815000</c:v>
                </c:pt>
                <c:pt idx="5005">
                  <c:v>14356944000</c:v>
                </c:pt>
                <c:pt idx="5006">
                  <c:v>14360179000</c:v>
                </c:pt>
                <c:pt idx="5007">
                  <c:v>14363779000</c:v>
                </c:pt>
                <c:pt idx="5008">
                  <c:v>14366772000</c:v>
                </c:pt>
                <c:pt idx="5009">
                  <c:v>14370209000</c:v>
                </c:pt>
                <c:pt idx="5010">
                  <c:v>14373266000</c:v>
                </c:pt>
                <c:pt idx="5011">
                  <c:v>14376225000</c:v>
                </c:pt>
                <c:pt idx="5012">
                  <c:v>14379233000</c:v>
                </c:pt>
                <c:pt idx="5013">
                  <c:v>14382204000</c:v>
                </c:pt>
                <c:pt idx="5014">
                  <c:v>14385239000</c:v>
                </c:pt>
                <c:pt idx="5015">
                  <c:v>14387971000</c:v>
                </c:pt>
                <c:pt idx="5016">
                  <c:v>14390632000</c:v>
                </c:pt>
                <c:pt idx="5017">
                  <c:v>14393434000</c:v>
                </c:pt>
                <c:pt idx="5018">
                  <c:v>14396714000</c:v>
                </c:pt>
                <c:pt idx="5019">
                  <c:v>14399944000</c:v>
                </c:pt>
                <c:pt idx="5020">
                  <c:v>14402768000</c:v>
                </c:pt>
                <c:pt idx="5021">
                  <c:v>14431340000</c:v>
                </c:pt>
                <c:pt idx="5022">
                  <c:v>14481218000</c:v>
                </c:pt>
                <c:pt idx="5023">
                  <c:v>14483344000</c:v>
                </c:pt>
                <c:pt idx="5024">
                  <c:v>14485408000</c:v>
                </c:pt>
                <c:pt idx="5025">
                  <c:v>14487505000</c:v>
                </c:pt>
                <c:pt idx="5026">
                  <c:v>14490069000</c:v>
                </c:pt>
                <c:pt idx="5027">
                  <c:v>14500008000</c:v>
                </c:pt>
                <c:pt idx="5028">
                  <c:v>14502008000</c:v>
                </c:pt>
                <c:pt idx="5029">
                  <c:v>14504613000</c:v>
                </c:pt>
                <c:pt idx="5030">
                  <c:v>14506746000</c:v>
                </c:pt>
                <c:pt idx="5031">
                  <c:v>14508879000</c:v>
                </c:pt>
                <c:pt idx="5032">
                  <c:v>14510760000</c:v>
                </c:pt>
                <c:pt idx="5033">
                  <c:v>14512898000</c:v>
                </c:pt>
                <c:pt idx="5034">
                  <c:v>14515160000</c:v>
                </c:pt>
                <c:pt idx="5035">
                  <c:v>14517496000</c:v>
                </c:pt>
                <c:pt idx="5036">
                  <c:v>14520162000</c:v>
                </c:pt>
                <c:pt idx="5037">
                  <c:v>14522557000</c:v>
                </c:pt>
                <c:pt idx="5038">
                  <c:v>14525087000</c:v>
                </c:pt>
                <c:pt idx="5039">
                  <c:v>14527900000</c:v>
                </c:pt>
                <c:pt idx="5040">
                  <c:v>14530630000</c:v>
                </c:pt>
                <c:pt idx="5041">
                  <c:v>14533542000</c:v>
                </c:pt>
                <c:pt idx="5042">
                  <c:v>14536625000</c:v>
                </c:pt>
                <c:pt idx="5043">
                  <c:v>14539382000</c:v>
                </c:pt>
                <c:pt idx="5044">
                  <c:v>14542621000</c:v>
                </c:pt>
                <c:pt idx="5045">
                  <c:v>14545948000</c:v>
                </c:pt>
                <c:pt idx="5046">
                  <c:v>14548905000</c:v>
                </c:pt>
                <c:pt idx="5047">
                  <c:v>14552122000</c:v>
                </c:pt>
                <c:pt idx="5048">
                  <c:v>14555443000</c:v>
                </c:pt>
                <c:pt idx="5049">
                  <c:v>14558691000</c:v>
                </c:pt>
                <c:pt idx="5050">
                  <c:v>14562055000</c:v>
                </c:pt>
                <c:pt idx="5051">
                  <c:v>14565275000</c:v>
                </c:pt>
                <c:pt idx="5052">
                  <c:v>14568504000</c:v>
                </c:pt>
                <c:pt idx="5053">
                  <c:v>14572068000</c:v>
                </c:pt>
                <c:pt idx="5054">
                  <c:v>14575281000</c:v>
                </c:pt>
                <c:pt idx="5055">
                  <c:v>14578775000</c:v>
                </c:pt>
                <c:pt idx="5056">
                  <c:v>14582382000</c:v>
                </c:pt>
                <c:pt idx="5057">
                  <c:v>14585640000</c:v>
                </c:pt>
                <c:pt idx="5058">
                  <c:v>14588864000</c:v>
                </c:pt>
                <c:pt idx="5059">
                  <c:v>14591522000</c:v>
                </c:pt>
                <c:pt idx="5060">
                  <c:v>14594620000</c:v>
                </c:pt>
                <c:pt idx="5061">
                  <c:v>14597952000</c:v>
                </c:pt>
                <c:pt idx="5062">
                  <c:v>14601102000</c:v>
                </c:pt>
                <c:pt idx="5063">
                  <c:v>14604503000</c:v>
                </c:pt>
                <c:pt idx="5064">
                  <c:v>14607635000</c:v>
                </c:pt>
                <c:pt idx="5065">
                  <c:v>14610785000</c:v>
                </c:pt>
                <c:pt idx="5066">
                  <c:v>14614302000</c:v>
                </c:pt>
                <c:pt idx="5067">
                  <c:v>14617041000</c:v>
                </c:pt>
                <c:pt idx="5068">
                  <c:v>14620059000</c:v>
                </c:pt>
                <c:pt idx="5069">
                  <c:v>14622567000</c:v>
                </c:pt>
                <c:pt idx="5070">
                  <c:v>14625010000</c:v>
                </c:pt>
                <c:pt idx="5071">
                  <c:v>14627507000</c:v>
                </c:pt>
                <c:pt idx="5072">
                  <c:v>14630026000</c:v>
                </c:pt>
                <c:pt idx="5073">
                  <c:v>14632443000</c:v>
                </c:pt>
                <c:pt idx="5074">
                  <c:v>14635299000</c:v>
                </c:pt>
                <c:pt idx="5075">
                  <c:v>14638584000</c:v>
                </c:pt>
                <c:pt idx="5076">
                  <c:v>14641762000</c:v>
                </c:pt>
                <c:pt idx="5077">
                  <c:v>14644964000</c:v>
                </c:pt>
                <c:pt idx="5078">
                  <c:v>14647710000</c:v>
                </c:pt>
                <c:pt idx="5079">
                  <c:v>14650647000</c:v>
                </c:pt>
                <c:pt idx="5080">
                  <c:v>14653923000</c:v>
                </c:pt>
                <c:pt idx="5081">
                  <c:v>14657070000</c:v>
                </c:pt>
                <c:pt idx="5082">
                  <c:v>14659978000</c:v>
                </c:pt>
                <c:pt idx="5083">
                  <c:v>14662673000</c:v>
                </c:pt>
                <c:pt idx="5084">
                  <c:v>14664972000</c:v>
                </c:pt>
                <c:pt idx="5085">
                  <c:v>14667057000</c:v>
                </c:pt>
                <c:pt idx="5086">
                  <c:v>14669053000</c:v>
                </c:pt>
                <c:pt idx="5087">
                  <c:v>14671180000</c:v>
                </c:pt>
                <c:pt idx="5088">
                  <c:v>14673209000</c:v>
                </c:pt>
                <c:pt idx="5089">
                  <c:v>14675220000</c:v>
                </c:pt>
                <c:pt idx="5090">
                  <c:v>14677034000</c:v>
                </c:pt>
                <c:pt idx="5091">
                  <c:v>14679077000</c:v>
                </c:pt>
                <c:pt idx="5092">
                  <c:v>14680973000</c:v>
                </c:pt>
                <c:pt idx="5093">
                  <c:v>14682963000</c:v>
                </c:pt>
                <c:pt idx="5094">
                  <c:v>14684804000</c:v>
                </c:pt>
                <c:pt idx="5095">
                  <c:v>14686765000</c:v>
                </c:pt>
                <c:pt idx="5096">
                  <c:v>14688880000</c:v>
                </c:pt>
                <c:pt idx="5097">
                  <c:v>14690793000</c:v>
                </c:pt>
                <c:pt idx="5098">
                  <c:v>14692871000</c:v>
                </c:pt>
                <c:pt idx="5099">
                  <c:v>14694984000</c:v>
                </c:pt>
                <c:pt idx="5100">
                  <c:v>14697072000</c:v>
                </c:pt>
                <c:pt idx="5101">
                  <c:v>14699184000</c:v>
                </c:pt>
                <c:pt idx="5102">
                  <c:v>14701392000</c:v>
                </c:pt>
                <c:pt idx="5103">
                  <c:v>14704122000</c:v>
                </c:pt>
                <c:pt idx="5104">
                  <c:v>14706644000</c:v>
                </c:pt>
                <c:pt idx="5105">
                  <c:v>14709255000</c:v>
                </c:pt>
                <c:pt idx="5106">
                  <c:v>14711526000</c:v>
                </c:pt>
                <c:pt idx="5107">
                  <c:v>14714191000</c:v>
                </c:pt>
                <c:pt idx="5108">
                  <c:v>14717336000</c:v>
                </c:pt>
                <c:pt idx="5109">
                  <c:v>14720295000</c:v>
                </c:pt>
                <c:pt idx="5110">
                  <c:v>14723261000</c:v>
                </c:pt>
                <c:pt idx="5111">
                  <c:v>14726173000</c:v>
                </c:pt>
                <c:pt idx="5112">
                  <c:v>14728717000</c:v>
                </c:pt>
                <c:pt idx="5113">
                  <c:v>14731199000</c:v>
                </c:pt>
                <c:pt idx="5114">
                  <c:v>14733707000</c:v>
                </c:pt>
                <c:pt idx="5115">
                  <c:v>14736190000</c:v>
                </c:pt>
                <c:pt idx="5116">
                  <c:v>14738751000</c:v>
                </c:pt>
                <c:pt idx="5117">
                  <c:v>14741281000</c:v>
                </c:pt>
                <c:pt idx="5118">
                  <c:v>14744206000</c:v>
                </c:pt>
                <c:pt idx="5119">
                  <c:v>14746862000</c:v>
                </c:pt>
                <c:pt idx="5120">
                  <c:v>14749478000</c:v>
                </c:pt>
                <c:pt idx="5121">
                  <c:v>14752197000</c:v>
                </c:pt>
                <c:pt idx="5122">
                  <c:v>14755069000</c:v>
                </c:pt>
                <c:pt idx="5123">
                  <c:v>14757940000</c:v>
                </c:pt>
                <c:pt idx="5124">
                  <c:v>14761248000</c:v>
                </c:pt>
                <c:pt idx="5125">
                  <c:v>14764104000</c:v>
                </c:pt>
                <c:pt idx="5126">
                  <c:v>14766829000</c:v>
                </c:pt>
                <c:pt idx="5127">
                  <c:v>14769563000</c:v>
                </c:pt>
                <c:pt idx="5128">
                  <c:v>14772616000</c:v>
                </c:pt>
                <c:pt idx="5129">
                  <c:v>14775343000</c:v>
                </c:pt>
                <c:pt idx="5130">
                  <c:v>14778098000</c:v>
                </c:pt>
                <c:pt idx="5131">
                  <c:v>14780633000</c:v>
                </c:pt>
                <c:pt idx="5132">
                  <c:v>14783472000</c:v>
                </c:pt>
                <c:pt idx="5133">
                  <c:v>14786406000</c:v>
                </c:pt>
                <c:pt idx="5134">
                  <c:v>14789372000</c:v>
                </c:pt>
                <c:pt idx="5135">
                  <c:v>14792108000</c:v>
                </c:pt>
                <c:pt idx="5136">
                  <c:v>14794955000</c:v>
                </c:pt>
                <c:pt idx="5137">
                  <c:v>14797753000</c:v>
                </c:pt>
                <c:pt idx="5138">
                  <c:v>14800612000</c:v>
                </c:pt>
                <c:pt idx="5139">
                  <c:v>14803637000</c:v>
                </c:pt>
                <c:pt idx="5140">
                  <c:v>14806493000</c:v>
                </c:pt>
                <c:pt idx="5141">
                  <c:v>14809371000</c:v>
                </c:pt>
                <c:pt idx="5142">
                  <c:v>14812326000</c:v>
                </c:pt>
                <c:pt idx="5143">
                  <c:v>14815256000</c:v>
                </c:pt>
                <c:pt idx="5144">
                  <c:v>14818371000</c:v>
                </c:pt>
                <c:pt idx="5145">
                  <c:v>14821727000</c:v>
                </c:pt>
                <c:pt idx="5146">
                  <c:v>14824622000</c:v>
                </c:pt>
                <c:pt idx="5147">
                  <c:v>14827530000</c:v>
                </c:pt>
                <c:pt idx="5148">
                  <c:v>14830777000</c:v>
                </c:pt>
                <c:pt idx="5149">
                  <c:v>14833945000</c:v>
                </c:pt>
                <c:pt idx="5150">
                  <c:v>14837312000</c:v>
                </c:pt>
                <c:pt idx="5151">
                  <c:v>14840521000</c:v>
                </c:pt>
                <c:pt idx="5152">
                  <c:v>14843766000</c:v>
                </c:pt>
                <c:pt idx="5153">
                  <c:v>14846991000</c:v>
                </c:pt>
                <c:pt idx="5154">
                  <c:v>14850360000</c:v>
                </c:pt>
                <c:pt idx="5155">
                  <c:v>14853471000</c:v>
                </c:pt>
                <c:pt idx="5156">
                  <c:v>14856274000</c:v>
                </c:pt>
                <c:pt idx="5157">
                  <c:v>14859616000</c:v>
                </c:pt>
                <c:pt idx="5158">
                  <c:v>14862866000</c:v>
                </c:pt>
                <c:pt idx="5159">
                  <c:v>14866183000</c:v>
                </c:pt>
                <c:pt idx="5160">
                  <c:v>14869115000</c:v>
                </c:pt>
                <c:pt idx="5161">
                  <c:v>14872264000</c:v>
                </c:pt>
                <c:pt idx="5162">
                  <c:v>14874892000</c:v>
                </c:pt>
                <c:pt idx="5163">
                  <c:v>14877014000</c:v>
                </c:pt>
                <c:pt idx="5164">
                  <c:v>14879603000</c:v>
                </c:pt>
                <c:pt idx="5165">
                  <c:v>14881970000</c:v>
                </c:pt>
                <c:pt idx="5166">
                  <c:v>14883892000</c:v>
                </c:pt>
                <c:pt idx="5167">
                  <c:v>14885973000</c:v>
                </c:pt>
                <c:pt idx="5168">
                  <c:v>14888447000</c:v>
                </c:pt>
                <c:pt idx="5169">
                  <c:v>14890753000</c:v>
                </c:pt>
                <c:pt idx="5170">
                  <c:v>14892770000</c:v>
                </c:pt>
                <c:pt idx="5171">
                  <c:v>14895228000</c:v>
                </c:pt>
                <c:pt idx="5172">
                  <c:v>14897744000</c:v>
                </c:pt>
                <c:pt idx="5173">
                  <c:v>14900078000</c:v>
                </c:pt>
                <c:pt idx="5174">
                  <c:v>14902838000</c:v>
                </c:pt>
                <c:pt idx="5175">
                  <c:v>14905562000</c:v>
                </c:pt>
                <c:pt idx="5176">
                  <c:v>14908542000</c:v>
                </c:pt>
                <c:pt idx="5177">
                  <c:v>14911768000</c:v>
                </c:pt>
                <c:pt idx="5178">
                  <c:v>14914568000</c:v>
                </c:pt>
                <c:pt idx="5179">
                  <c:v>14917528000</c:v>
                </c:pt>
                <c:pt idx="5180">
                  <c:v>14920564000</c:v>
                </c:pt>
                <c:pt idx="5181">
                  <c:v>14924180000</c:v>
                </c:pt>
                <c:pt idx="5182">
                  <c:v>14927424000</c:v>
                </c:pt>
                <c:pt idx="5183">
                  <c:v>14930829000</c:v>
                </c:pt>
                <c:pt idx="5184">
                  <c:v>14934116000</c:v>
                </c:pt>
                <c:pt idx="5185">
                  <c:v>14937422000</c:v>
                </c:pt>
                <c:pt idx="5186">
                  <c:v>14940658000</c:v>
                </c:pt>
                <c:pt idx="5187">
                  <c:v>14944056000</c:v>
                </c:pt>
                <c:pt idx="5188">
                  <c:v>14947267000</c:v>
                </c:pt>
                <c:pt idx="5189">
                  <c:v>14950313000</c:v>
                </c:pt>
                <c:pt idx="5190">
                  <c:v>14953264000</c:v>
                </c:pt>
                <c:pt idx="5191">
                  <c:v>14956183000</c:v>
                </c:pt>
                <c:pt idx="5192">
                  <c:v>14958912000</c:v>
                </c:pt>
                <c:pt idx="5193">
                  <c:v>14962272000</c:v>
                </c:pt>
                <c:pt idx="5194">
                  <c:v>14965477000</c:v>
                </c:pt>
                <c:pt idx="5195">
                  <c:v>14968726000</c:v>
                </c:pt>
                <c:pt idx="5196">
                  <c:v>14972375000</c:v>
                </c:pt>
                <c:pt idx="5197">
                  <c:v>14975642000</c:v>
                </c:pt>
                <c:pt idx="5198">
                  <c:v>14978971000</c:v>
                </c:pt>
                <c:pt idx="5199">
                  <c:v>14982305000</c:v>
                </c:pt>
                <c:pt idx="5200">
                  <c:v>14985768000</c:v>
                </c:pt>
                <c:pt idx="5201">
                  <c:v>14989247000</c:v>
                </c:pt>
                <c:pt idx="5202">
                  <c:v>14992251000</c:v>
                </c:pt>
                <c:pt idx="5203">
                  <c:v>14995248000</c:v>
                </c:pt>
                <c:pt idx="5204">
                  <c:v>14998021000</c:v>
                </c:pt>
                <c:pt idx="5205">
                  <c:v>15000782000</c:v>
                </c:pt>
                <c:pt idx="5206">
                  <c:v>15003570000</c:v>
                </c:pt>
                <c:pt idx="5207">
                  <c:v>15006408000</c:v>
                </c:pt>
                <c:pt idx="5208">
                  <c:v>15009427000</c:v>
                </c:pt>
                <c:pt idx="5209">
                  <c:v>15012307000</c:v>
                </c:pt>
                <c:pt idx="5210">
                  <c:v>15015137000</c:v>
                </c:pt>
                <c:pt idx="5211">
                  <c:v>15017240000</c:v>
                </c:pt>
                <c:pt idx="5212">
                  <c:v>15019149000</c:v>
                </c:pt>
                <c:pt idx="5213">
                  <c:v>15021337000</c:v>
                </c:pt>
                <c:pt idx="5214">
                  <c:v>15023491000</c:v>
                </c:pt>
                <c:pt idx="5215">
                  <c:v>15025517000</c:v>
                </c:pt>
                <c:pt idx="5216">
                  <c:v>15027683000</c:v>
                </c:pt>
                <c:pt idx="5217">
                  <c:v>15030020000</c:v>
                </c:pt>
                <c:pt idx="5218">
                  <c:v>15031979000</c:v>
                </c:pt>
                <c:pt idx="5219">
                  <c:v>15034214000</c:v>
                </c:pt>
                <c:pt idx="5220">
                  <c:v>15036527000</c:v>
                </c:pt>
                <c:pt idx="5221">
                  <c:v>15038794000</c:v>
                </c:pt>
                <c:pt idx="5222">
                  <c:v>15041050000</c:v>
                </c:pt>
                <c:pt idx="5223">
                  <c:v>15043180000</c:v>
                </c:pt>
                <c:pt idx="5224">
                  <c:v>15045625000</c:v>
                </c:pt>
                <c:pt idx="5225">
                  <c:v>15047992000</c:v>
                </c:pt>
                <c:pt idx="5226">
                  <c:v>15050416000</c:v>
                </c:pt>
                <c:pt idx="5227">
                  <c:v>15052708000</c:v>
                </c:pt>
                <c:pt idx="5228">
                  <c:v>15054771000</c:v>
                </c:pt>
                <c:pt idx="5229">
                  <c:v>15057334000</c:v>
                </c:pt>
                <c:pt idx="5230">
                  <c:v>15059652000</c:v>
                </c:pt>
                <c:pt idx="5231">
                  <c:v>15062085000</c:v>
                </c:pt>
                <c:pt idx="5232">
                  <c:v>15064336000</c:v>
                </c:pt>
                <c:pt idx="5233">
                  <c:v>15066675000</c:v>
                </c:pt>
                <c:pt idx="5234">
                  <c:v>15068817000</c:v>
                </c:pt>
                <c:pt idx="5235">
                  <c:v>15071144000</c:v>
                </c:pt>
                <c:pt idx="5236">
                  <c:v>15073590000</c:v>
                </c:pt>
                <c:pt idx="5237">
                  <c:v>15075937000</c:v>
                </c:pt>
                <c:pt idx="5238">
                  <c:v>15078446000</c:v>
                </c:pt>
                <c:pt idx="5239">
                  <c:v>15080852000</c:v>
                </c:pt>
                <c:pt idx="5240">
                  <c:v>15083167000</c:v>
                </c:pt>
                <c:pt idx="5241">
                  <c:v>15085459000</c:v>
                </c:pt>
                <c:pt idx="5242">
                  <c:v>15087817000</c:v>
                </c:pt>
                <c:pt idx="5243">
                  <c:v>15090212000</c:v>
                </c:pt>
                <c:pt idx="5244">
                  <c:v>15092580000</c:v>
                </c:pt>
                <c:pt idx="5245">
                  <c:v>15095199000</c:v>
                </c:pt>
                <c:pt idx="5246">
                  <c:v>15097554000</c:v>
                </c:pt>
                <c:pt idx="5247">
                  <c:v>15100063000</c:v>
                </c:pt>
                <c:pt idx="5248">
                  <c:v>15102364000</c:v>
                </c:pt>
                <c:pt idx="5249">
                  <c:v>15104828000</c:v>
                </c:pt>
                <c:pt idx="5250">
                  <c:v>15107109000</c:v>
                </c:pt>
                <c:pt idx="5251">
                  <c:v>15109404000</c:v>
                </c:pt>
                <c:pt idx="5252">
                  <c:v>15111825000</c:v>
                </c:pt>
                <c:pt idx="5253">
                  <c:v>15114290000</c:v>
                </c:pt>
                <c:pt idx="5254">
                  <c:v>15116696000</c:v>
                </c:pt>
                <c:pt idx="5255">
                  <c:v>15118825000</c:v>
                </c:pt>
                <c:pt idx="5256">
                  <c:v>15121157000</c:v>
                </c:pt>
                <c:pt idx="5257">
                  <c:v>15123513000</c:v>
                </c:pt>
                <c:pt idx="5258">
                  <c:v>15125485000</c:v>
                </c:pt>
                <c:pt idx="5259">
                  <c:v>15127822000</c:v>
                </c:pt>
                <c:pt idx="5260">
                  <c:v>15130223000</c:v>
                </c:pt>
                <c:pt idx="5261">
                  <c:v>15132445000</c:v>
                </c:pt>
                <c:pt idx="5262">
                  <c:v>15134741000</c:v>
                </c:pt>
                <c:pt idx="5263">
                  <c:v>15137057000</c:v>
                </c:pt>
                <c:pt idx="5264">
                  <c:v>15139551000</c:v>
                </c:pt>
                <c:pt idx="5265">
                  <c:v>15141968000</c:v>
                </c:pt>
                <c:pt idx="5266">
                  <c:v>15144235000</c:v>
                </c:pt>
                <c:pt idx="5267">
                  <c:v>15146588000</c:v>
                </c:pt>
                <c:pt idx="5268">
                  <c:v>15148980000</c:v>
                </c:pt>
                <c:pt idx="5269">
                  <c:v>15151340000</c:v>
                </c:pt>
                <c:pt idx="5270">
                  <c:v>15153613000</c:v>
                </c:pt>
                <c:pt idx="5271">
                  <c:v>15156023000</c:v>
                </c:pt>
                <c:pt idx="5272">
                  <c:v>15158326000</c:v>
                </c:pt>
                <c:pt idx="5273">
                  <c:v>15160802000</c:v>
                </c:pt>
                <c:pt idx="5274">
                  <c:v>15163200000</c:v>
                </c:pt>
                <c:pt idx="5275">
                  <c:v>15165474000</c:v>
                </c:pt>
                <c:pt idx="5276">
                  <c:v>15167668000</c:v>
                </c:pt>
                <c:pt idx="5277">
                  <c:v>15170037000</c:v>
                </c:pt>
                <c:pt idx="5278">
                  <c:v>15172266000</c:v>
                </c:pt>
                <c:pt idx="5279">
                  <c:v>15174660000</c:v>
                </c:pt>
                <c:pt idx="5280">
                  <c:v>15177096000</c:v>
                </c:pt>
                <c:pt idx="5281">
                  <c:v>15179273000</c:v>
                </c:pt>
                <c:pt idx="5282">
                  <c:v>15181610000</c:v>
                </c:pt>
                <c:pt idx="5283">
                  <c:v>15184122000</c:v>
                </c:pt>
                <c:pt idx="5284">
                  <c:v>15186411000</c:v>
                </c:pt>
                <c:pt idx="5285">
                  <c:v>15188727000</c:v>
                </c:pt>
                <c:pt idx="5286">
                  <c:v>15191147000</c:v>
                </c:pt>
                <c:pt idx="5287">
                  <c:v>15193340000</c:v>
                </c:pt>
                <c:pt idx="5288">
                  <c:v>15195909000</c:v>
                </c:pt>
                <c:pt idx="5289">
                  <c:v>15198360000</c:v>
                </c:pt>
                <c:pt idx="5290">
                  <c:v>15200659000</c:v>
                </c:pt>
                <c:pt idx="5291">
                  <c:v>15202972000</c:v>
                </c:pt>
                <c:pt idx="5292">
                  <c:v>15205071000</c:v>
                </c:pt>
                <c:pt idx="5293">
                  <c:v>15207338000</c:v>
                </c:pt>
                <c:pt idx="5294">
                  <c:v>15209566000</c:v>
                </c:pt>
                <c:pt idx="5295">
                  <c:v>15212055000</c:v>
                </c:pt>
                <c:pt idx="5296">
                  <c:v>15214473000</c:v>
                </c:pt>
                <c:pt idx="5297">
                  <c:v>15216730000</c:v>
                </c:pt>
                <c:pt idx="5298">
                  <c:v>15218907000</c:v>
                </c:pt>
                <c:pt idx="5299">
                  <c:v>15221785000</c:v>
                </c:pt>
                <c:pt idx="5300">
                  <c:v>15224415000</c:v>
                </c:pt>
                <c:pt idx="5301">
                  <c:v>15227275000</c:v>
                </c:pt>
                <c:pt idx="5302">
                  <c:v>15230084000</c:v>
                </c:pt>
                <c:pt idx="5303">
                  <c:v>15233050000</c:v>
                </c:pt>
                <c:pt idx="5304">
                  <c:v>15236412000</c:v>
                </c:pt>
                <c:pt idx="5305">
                  <c:v>15239606000</c:v>
                </c:pt>
                <c:pt idx="5306">
                  <c:v>15242834000</c:v>
                </c:pt>
                <c:pt idx="5307">
                  <c:v>15246088000</c:v>
                </c:pt>
                <c:pt idx="5308">
                  <c:v>15249362000</c:v>
                </c:pt>
                <c:pt idx="5309">
                  <c:v>15252541000</c:v>
                </c:pt>
                <c:pt idx="5310">
                  <c:v>15255475000</c:v>
                </c:pt>
                <c:pt idx="5311">
                  <c:v>15258465000</c:v>
                </c:pt>
                <c:pt idx="5312">
                  <c:v>15261781000</c:v>
                </c:pt>
                <c:pt idx="5313">
                  <c:v>15265060000</c:v>
                </c:pt>
                <c:pt idx="5314">
                  <c:v>15268267000</c:v>
                </c:pt>
                <c:pt idx="5315">
                  <c:v>15271501000</c:v>
                </c:pt>
                <c:pt idx="5316">
                  <c:v>15275014000</c:v>
                </c:pt>
                <c:pt idx="5317">
                  <c:v>15278168000</c:v>
                </c:pt>
                <c:pt idx="5318">
                  <c:v>15281446000</c:v>
                </c:pt>
                <c:pt idx="5319">
                  <c:v>15284674000</c:v>
                </c:pt>
                <c:pt idx="5320">
                  <c:v>15288395000</c:v>
                </c:pt>
                <c:pt idx="5321">
                  <c:v>15291230000</c:v>
                </c:pt>
                <c:pt idx="5322">
                  <c:v>15294066000</c:v>
                </c:pt>
                <c:pt idx="5323">
                  <c:v>15297192000</c:v>
                </c:pt>
                <c:pt idx="5324">
                  <c:v>15300129000</c:v>
                </c:pt>
                <c:pt idx="5325">
                  <c:v>15302989000</c:v>
                </c:pt>
                <c:pt idx="5326">
                  <c:v>15305569000</c:v>
                </c:pt>
                <c:pt idx="5327">
                  <c:v>15308428000</c:v>
                </c:pt>
                <c:pt idx="5328">
                  <c:v>15311541000</c:v>
                </c:pt>
                <c:pt idx="5329">
                  <c:v>15314253000</c:v>
                </c:pt>
                <c:pt idx="5330">
                  <c:v>15317223000</c:v>
                </c:pt>
                <c:pt idx="5331">
                  <c:v>15320271000</c:v>
                </c:pt>
                <c:pt idx="5332">
                  <c:v>15323187000</c:v>
                </c:pt>
                <c:pt idx="5333">
                  <c:v>15326024000</c:v>
                </c:pt>
                <c:pt idx="5334">
                  <c:v>15329466000</c:v>
                </c:pt>
                <c:pt idx="5335">
                  <c:v>15332684000</c:v>
                </c:pt>
                <c:pt idx="5336">
                  <c:v>15335898000</c:v>
                </c:pt>
                <c:pt idx="5337">
                  <c:v>15339192000</c:v>
                </c:pt>
                <c:pt idx="5338">
                  <c:v>15342270000</c:v>
                </c:pt>
                <c:pt idx="5339">
                  <c:v>15345231000</c:v>
                </c:pt>
                <c:pt idx="5340">
                  <c:v>15348068000</c:v>
                </c:pt>
                <c:pt idx="5341">
                  <c:v>15350842000</c:v>
                </c:pt>
                <c:pt idx="5342">
                  <c:v>15353747000</c:v>
                </c:pt>
                <c:pt idx="5343">
                  <c:v>15356535000</c:v>
                </c:pt>
                <c:pt idx="5344">
                  <c:v>15359578000</c:v>
                </c:pt>
                <c:pt idx="5345">
                  <c:v>15362758000</c:v>
                </c:pt>
                <c:pt idx="5346">
                  <c:v>15365512000</c:v>
                </c:pt>
                <c:pt idx="5347">
                  <c:v>15368285000</c:v>
                </c:pt>
                <c:pt idx="5348">
                  <c:v>15371280000</c:v>
                </c:pt>
                <c:pt idx="5349">
                  <c:v>15374232000</c:v>
                </c:pt>
                <c:pt idx="5350">
                  <c:v>15377375000</c:v>
                </c:pt>
                <c:pt idx="5351">
                  <c:v>15380678000</c:v>
                </c:pt>
                <c:pt idx="5352">
                  <c:v>15383829000</c:v>
                </c:pt>
                <c:pt idx="5353">
                  <c:v>15387298000</c:v>
                </c:pt>
                <c:pt idx="5354">
                  <c:v>15390446000</c:v>
                </c:pt>
                <c:pt idx="5355">
                  <c:v>15393646000</c:v>
                </c:pt>
                <c:pt idx="5356">
                  <c:v>15396977000</c:v>
                </c:pt>
                <c:pt idx="5357">
                  <c:v>15400206000</c:v>
                </c:pt>
                <c:pt idx="5358">
                  <c:v>15403356000</c:v>
                </c:pt>
                <c:pt idx="5359">
                  <c:v>15406152000</c:v>
                </c:pt>
                <c:pt idx="5360">
                  <c:v>15408902000</c:v>
                </c:pt>
                <c:pt idx="5361">
                  <c:v>15411775000</c:v>
                </c:pt>
                <c:pt idx="5362">
                  <c:v>15414531000</c:v>
                </c:pt>
                <c:pt idx="5363">
                  <c:v>15417263000</c:v>
                </c:pt>
                <c:pt idx="5364">
                  <c:v>15420243000</c:v>
                </c:pt>
                <c:pt idx="5365">
                  <c:v>15423102000</c:v>
                </c:pt>
                <c:pt idx="5366">
                  <c:v>15425929000</c:v>
                </c:pt>
                <c:pt idx="5367">
                  <c:v>15428985000</c:v>
                </c:pt>
                <c:pt idx="5368">
                  <c:v>15432001000</c:v>
                </c:pt>
                <c:pt idx="5369">
                  <c:v>15435328000</c:v>
                </c:pt>
                <c:pt idx="5370">
                  <c:v>15438438000</c:v>
                </c:pt>
                <c:pt idx="5371">
                  <c:v>15441376000</c:v>
                </c:pt>
                <c:pt idx="5372">
                  <c:v>15444507000</c:v>
                </c:pt>
                <c:pt idx="5373">
                  <c:v>15447641000</c:v>
                </c:pt>
                <c:pt idx="5374">
                  <c:v>15451014000</c:v>
                </c:pt>
                <c:pt idx="5375">
                  <c:v>15454312000</c:v>
                </c:pt>
                <c:pt idx="5376">
                  <c:v>15457902000</c:v>
                </c:pt>
                <c:pt idx="5377">
                  <c:v>15461078000</c:v>
                </c:pt>
                <c:pt idx="5378">
                  <c:v>15464350000</c:v>
                </c:pt>
                <c:pt idx="5379">
                  <c:v>15467537000</c:v>
                </c:pt>
                <c:pt idx="5380">
                  <c:v>15470783000</c:v>
                </c:pt>
                <c:pt idx="5381">
                  <c:v>15473995000</c:v>
                </c:pt>
                <c:pt idx="5382">
                  <c:v>15477306000</c:v>
                </c:pt>
                <c:pt idx="5383">
                  <c:v>15480729000</c:v>
                </c:pt>
                <c:pt idx="5384">
                  <c:v>15484161000</c:v>
                </c:pt>
                <c:pt idx="5385">
                  <c:v>15487500000</c:v>
                </c:pt>
                <c:pt idx="5386">
                  <c:v>15490493000</c:v>
                </c:pt>
                <c:pt idx="5387">
                  <c:v>15493515000</c:v>
                </c:pt>
                <c:pt idx="5388">
                  <c:v>15497014000</c:v>
                </c:pt>
                <c:pt idx="5389">
                  <c:v>15500387000</c:v>
                </c:pt>
                <c:pt idx="5390">
                  <c:v>15503666000</c:v>
                </c:pt>
                <c:pt idx="5391">
                  <c:v>15506624000</c:v>
                </c:pt>
                <c:pt idx="5392">
                  <c:v>15509527000</c:v>
                </c:pt>
                <c:pt idx="5393">
                  <c:v>15512437000</c:v>
                </c:pt>
                <c:pt idx="5394">
                  <c:v>15515261000</c:v>
                </c:pt>
                <c:pt idx="5395">
                  <c:v>15518185000</c:v>
                </c:pt>
                <c:pt idx="5396">
                  <c:v>15521317000</c:v>
                </c:pt>
                <c:pt idx="5397">
                  <c:v>15524035000</c:v>
                </c:pt>
                <c:pt idx="5398">
                  <c:v>15527327000</c:v>
                </c:pt>
                <c:pt idx="5399">
                  <c:v>15530645000</c:v>
                </c:pt>
                <c:pt idx="5400">
                  <c:v>15533808000</c:v>
                </c:pt>
                <c:pt idx="5401">
                  <c:v>15536978000</c:v>
                </c:pt>
                <c:pt idx="5402">
                  <c:v>15540131000</c:v>
                </c:pt>
                <c:pt idx="5403">
                  <c:v>15543261000</c:v>
                </c:pt>
                <c:pt idx="5404">
                  <c:v>15546547000</c:v>
                </c:pt>
                <c:pt idx="5405">
                  <c:v>15549717000</c:v>
                </c:pt>
                <c:pt idx="5406">
                  <c:v>15552846000</c:v>
                </c:pt>
                <c:pt idx="5407">
                  <c:v>15556087000</c:v>
                </c:pt>
                <c:pt idx="5408">
                  <c:v>15559151000</c:v>
                </c:pt>
                <c:pt idx="5409">
                  <c:v>15562468000</c:v>
                </c:pt>
                <c:pt idx="5410">
                  <c:v>15565430000</c:v>
                </c:pt>
                <c:pt idx="5411">
                  <c:v>15568664000</c:v>
                </c:pt>
                <c:pt idx="5412">
                  <c:v>15572109000</c:v>
                </c:pt>
                <c:pt idx="5413">
                  <c:v>15575261000</c:v>
                </c:pt>
                <c:pt idx="5414">
                  <c:v>15578530000</c:v>
                </c:pt>
                <c:pt idx="5415">
                  <c:v>15581761000</c:v>
                </c:pt>
                <c:pt idx="5416">
                  <c:v>15585013000</c:v>
                </c:pt>
                <c:pt idx="5417">
                  <c:v>15588793000</c:v>
                </c:pt>
                <c:pt idx="5418">
                  <c:v>15591689000</c:v>
                </c:pt>
                <c:pt idx="5419">
                  <c:v>15594950000</c:v>
                </c:pt>
                <c:pt idx="5420">
                  <c:v>15598173000</c:v>
                </c:pt>
                <c:pt idx="5421">
                  <c:v>15601551000</c:v>
                </c:pt>
                <c:pt idx="5422">
                  <c:v>15604671000</c:v>
                </c:pt>
                <c:pt idx="5423">
                  <c:v>15607529000</c:v>
                </c:pt>
                <c:pt idx="5424">
                  <c:v>15610551000</c:v>
                </c:pt>
                <c:pt idx="5425">
                  <c:v>15613582000</c:v>
                </c:pt>
                <c:pt idx="5426">
                  <c:v>15616085000</c:v>
                </c:pt>
                <c:pt idx="5427">
                  <c:v>15618932000</c:v>
                </c:pt>
                <c:pt idx="5428">
                  <c:v>15621736000</c:v>
                </c:pt>
                <c:pt idx="5429">
                  <c:v>15624492000</c:v>
                </c:pt>
                <c:pt idx="5430">
                  <c:v>15627141000</c:v>
                </c:pt>
                <c:pt idx="5431">
                  <c:v>15629587000</c:v>
                </c:pt>
                <c:pt idx="5432">
                  <c:v>15631866000</c:v>
                </c:pt>
                <c:pt idx="5433">
                  <c:v>15634233000</c:v>
                </c:pt>
                <c:pt idx="5434">
                  <c:v>15636817000</c:v>
                </c:pt>
                <c:pt idx="5435">
                  <c:v>15639088000</c:v>
                </c:pt>
                <c:pt idx="5436">
                  <c:v>15641386000</c:v>
                </c:pt>
                <c:pt idx="5437">
                  <c:v>15643724000</c:v>
                </c:pt>
                <c:pt idx="5438">
                  <c:v>15646199000</c:v>
                </c:pt>
                <c:pt idx="5439">
                  <c:v>15648612000</c:v>
                </c:pt>
                <c:pt idx="5440">
                  <c:v>15651642000</c:v>
                </c:pt>
                <c:pt idx="5441">
                  <c:v>15655470000</c:v>
                </c:pt>
                <c:pt idx="5442">
                  <c:v>15658186000</c:v>
                </c:pt>
                <c:pt idx="5443">
                  <c:v>15660904000</c:v>
                </c:pt>
                <c:pt idx="5444">
                  <c:v>15663838000</c:v>
                </c:pt>
                <c:pt idx="5445">
                  <c:v>15666713000</c:v>
                </c:pt>
                <c:pt idx="5446">
                  <c:v>15669509000</c:v>
                </c:pt>
                <c:pt idx="5447">
                  <c:v>15672107000</c:v>
                </c:pt>
                <c:pt idx="5448">
                  <c:v>15674466000</c:v>
                </c:pt>
                <c:pt idx="5449">
                  <c:v>15677396000</c:v>
                </c:pt>
                <c:pt idx="5450">
                  <c:v>15680775000</c:v>
                </c:pt>
                <c:pt idx="5451">
                  <c:v>15683922000</c:v>
                </c:pt>
                <c:pt idx="5452">
                  <c:v>15687323000</c:v>
                </c:pt>
                <c:pt idx="5453">
                  <c:v>15690724000</c:v>
                </c:pt>
                <c:pt idx="5454">
                  <c:v>15693986000</c:v>
                </c:pt>
                <c:pt idx="5455">
                  <c:v>15697460000</c:v>
                </c:pt>
                <c:pt idx="5456">
                  <c:v>15700728000</c:v>
                </c:pt>
                <c:pt idx="5457">
                  <c:v>15703814000</c:v>
                </c:pt>
                <c:pt idx="5458">
                  <c:v>15706803000</c:v>
                </c:pt>
                <c:pt idx="5459">
                  <c:v>15710021000</c:v>
                </c:pt>
                <c:pt idx="5460">
                  <c:v>15713552000</c:v>
                </c:pt>
                <c:pt idx="5461">
                  <c:v>15716821000</c:v>
                </c:pt>
                <c:pt idx="5462">
                  <c:v>15720125000</c:v>
                </c:pt>
                <c:pt idx="5463">
                  <c:v>15723168000</c:v>
                </c:pt>
                <c:pt idx="5464">
                  <c:v>15726473000</c:v>
                </c:pt>
                <c:pt idx="5465">
                  <c:v>15729885000</c:v>
                </c:pt>
                <c:pt idx="5466">
                  <c:v>15733104000</c:v>
                </c:pt>
                <c:pt idx="5467">
                  <c:v>15736448000</c:v>
                </c:pt>
                <c:pt idx="5468">
                  <c:v>15739723000</c:v>
                </c:pt>
                <c:pt idx="5469">
                  <c:v>15742942000</c:v>
                </c:pt>
                <c:pt idx="5470">
                  <c:v>15746242000</c:v>
                </c:pt>
                <c:pt idx="5471">
                  <c:v>15749467000</c:v>
                </c:pt>
                <c:pt idx="5472">
                  <c:v>15752707000</c:v>
                </c:pt>
                <c:pt idx="5473">
                  <c:v>15756316000</c:v>
                </c:pt>
                <c:pt idx="5474">
                  <c:v>15759577000</c:v>
                </c:pt>
                <c:pt idx="5475">
                  <c:v>15763141000</c:v>
                </c:pt>
                <c:pt idx="5476">
                  <c:v>15766356000</c:v>
                </c:pt>
                <c:pt idx="5477">
                  <c:v>15769485000</c:v>
                </c:pt>
                <c:pt idx="5478">
                  <c:v>15772607000</c:v>
                </c:pt>
                <c:pt idx="5479">
                  <c:v>15775472000</c:v>
                </c:pt>
                <c:pt idx="5480">
                  <c:v>15778613000</c:v>
                </c:pt>
                <c:pt idx="5481">
                  <c:v>15781385000</c:v>
                </c:pt>
                <c:pt idx="5482">
                  <c:v>15784149000</c:v>
                </c:pt>
                <c:pt idx="5483">
                  <c:v>15787243000</c:v>
                </c:pt>
                <c:pt idx="5484">
                  <c:v>15790043000</c:v>
                </c:pt>
                <c:pt idx="5485">
                  <c:v>15792930000</c:v>
                </c:pt>
                <c:pt idx="5486">
                  <c:v>15795679000</c:v>
                </c:pt>
                <c:pt idx="5487">
                  <c:v>15798640000</c:v>
                </c:pt>
                <c:pt idx="5488">
                  <c:v>15801706000</c:v>
                </c:pt>
                <c:pt idx="5489">
                  <c:v>15805119000</c:v>
                </c:pt>
                <c:pt idx="5490">
                  <c:v>15808262000</c:v>
                </c:pt>
                <c:pt idx="5491">
                  <c:v>15811403000</c:v>
                </c:pt>
                <c:pt idx="5492">
                  <c:v>15814736000</c:v>
                </c:pt>
                <c:pt idx="5493">
                  <c:v>15817806000</c:v>
                </c:pt>
                <c:pt idx="5494">
                  <c:v>15820734000</c:v>
                </c:pt>
                <c:pt idx="5495">
                  <c:v>15823653000</c:v>
                </c:pt>
                <c:pt idx="5496">
                  <c:v>15826839000</c:v>
                </c:pt>
                <c:pt idx="5497">
                  <c:v>15830046000</c:v>
                </c:pt>
                <c:pt idx="5498">
                  <c:v>15832809000</c:v>
                </c:pt>
                <c:pt idx="5499">
                  <c:v>15835655000</c:v>
                </c:pt>
                <c:pt idx="5500">
                  <c:v>15838527000</c:v>
                </c:pt>
                <c:pt idx="5501">
                  <c:v>15841667000</c:v>
                </c:pt>
                <c:pt idx="5502">
                  <c:v>15844588000</c:v>
                </c:pt>
                <c:pt idx="5503">
                  <c:v>15847269000</c:v>
                </c:pt>
                <c:pt idx="5504">
                  <c:v>15850164000</c:v>
                </c:pt>
                <c:pt idx="5505">
                  <c:v>15853066000</c:v>
                </c:pt>
                <c:pt idx="5506">
                  <c:v>15856081000</c:v>
                </c:pt>
                <c:pt idx="5507">
                  <c:v>15858251000</c:v>
                </c:pt>
                <c:pt idx="5508">
                  <c:v>15861194000</c:v>
                </c:pt>
                <c:pt idx="5509">
                  <c:v>15864197000</c:v>
                </c:pt>
                <c:pt idx="5510">
                  <c:v>15867545000</c:v>
                </c:pt>
                <c:pt idx="5511">
                  <c:v>15870732000</c:v>
                </c:pt>
                <c:pt idx="5512">
                  <c:v>15873904000</c:v>
                </c:pt>
                <c:pt idx="5513">
                  <c:v>15877087000</c:v>
                </c:pt>
                <c:pt idx="5514">
                  <c:v>15880664000</c:v>
                </c:pt>
                <c:pt idx="5515">
                  <c:v>15883973000</c:v>
                </c:pt>
                <c:pt idx="5516">
                  <c:v>15887354000</c:v>
                </c:pt>
                <c:pt idx="5517">
                  <c:v>15890709000</c:v>
                </c:pt>
                <c:pt idx="5518">
                  <c:v>15893902000</c:v>
                </c:pt>
                <c:pt idx="5519">
                  <c:v>15897484000</c:v>
                </c:pt>
                <c:pt idx="5520">
                  <c:v>15900659000</c:v>
                </c:pt>
                <c:pt idx="5521">
                  <c:v>15903769000</c:v>
                </c:pt>
                <c:pt idx="5522">
                  <c:v>15906462000</c:v>
                </c:pt>
                <c:pt idx="5523">
                  <c:v>15909447000</c:v>
                </c:pt>
                <c:pt idx="5524">
                  <c:v>15912230000</c:v>
                </c:pt>
                <c:pt idx="5525">
                  <c:v>15914800000</c:v>
                </c:pt>
                <c:pt idx="5526">
                  <c:v>15917733000</c:v>
                </c:pt>
                <c:pt idx="5527">
                  <c:v>15921020000</c:v>
                </c:pt>
                <c:pt idx="5528">
                  <c:v>15924288000</c:v>
                </c:pt>
                <c:pt idx="5529">
                  <c:v>15927585000</c:v>
                </c:pt>
                <c:pt idx="5530">
                  <c:v>15930852000</c:v>
                </c:pt>
                <c:pt idx="5531">
                  <c:v>15934102000</c:v>
                </c:pt>
                <c:pt idx="5532">
                  <c:v>15937322000</c:v>
                </c:pt>
                <c:pt idx="5533">
                  <c:v>15940418000</c:v>
                </c:pt>
                <c:pt idx="5534">
                  <c:v>15943220000</c:v>
                </c:pt>
                <c:pt idx="5535">
                  <c:v>15946227000</c:v>
                </c:pt>
                <c:pt idx="5536">
                  <c:v>15949180000</c:v>
                </c:pt>
                <c:pt idx="5537">
                  <c:v>15951931000</c:v>
                </c:pt>
                <c:pt idx="5538">
                  <c:v>15954712000</c:v>
                </c:pt>
                <c:pt idx="5539">
                  <c:v>15957369000</c:v>
                </c:pt>
                <c:pt idx="5540">
                  <c:v>15960321000</c:v>
                </c:pt>
                <c:pt idx="5541">
                  <c:v>15962881000</c:v>
                </c:pt>
                <c:pt idx="5542">
                  <c:v>15965545000</c:v>
                </c:pt>
                <c:pt idx="5543">
                  <c:v>15968418000</c:v>
                </c:pt>
                <c:pt idx="5544">
                  <c:v>15971147000</c:v>
                </c:pt>
                <c:pt idx="5545">
                  <c:v>15973522000</c:v>
                </c:pt>
                <c:pt idx="5546">
                  <c:v>15976539000</c:v>
                </c:pt>
                <c:pt idx="5547">
                  <c:v>15979771000</c:v>
                </c:pt>
                <c:pt idx="5548">
                  <c:v>15982766000</c:v>
                </c:pt>
                <c:pt idx="5549">
                  <c:v>15986136000</c:v>
                </c:pt>
                <c:pt idx="5550">
                  <c:v>15989299000</c:v>
                </c:pt>
                <c:pt idx="5551">
                  <c:v>15992310000</c:v>
                </c:pt>
                <c:pt idx="5552">
                  <c:v>15995638000</c:v>
                </c:pt>
                <c:pt idx="5553">
                  <c:v>15998805000</c:v>
                </c:pt>
                <c:pt idx="5554">
                  <c:v>16002196000</c:v>
                </c:pt>
                <c:pt idx="5555">
                  <c:v>16005277000</c:v>
                </c:pt>
                <c:pt idx="5556">
                  <c:v>16008257000</c:v>
                </c:pt>
                <c:pt idx="5557">
                  <c:v>16011614000</c:v>
                </c:pt>
                <c:pt idx="5558">
                  <c:v>16014560000</c:v>
                </c:pt>
                <c:pt idx="5559">
                  <c:v>16017404000</c:v>
                </c:pt>
                <c:pt idx="5560">
                  <c:v>16019457000</c:v>
                </c:pt>
                <c:pt idx="5561">
                  <c:v>16021948000</c:v>
                </c:pt>
                <c:pt idx="5562">
                  <c:v>16024077000</c:v>
                </c:pt>
                <c:pt idx="5563">
                  <c:v>16026124000</c:v>
                </c:pt>
                <c:pt idx="5564">
                  <c:v>16028225000</c:v>
                </c:pt>
                <c:pt idx="5565">
                  <c:v>16030329000</c:v>
                </c:pt>
                <c:pt idx="5566">
                  <c:v>16032692000</c:v>
                </c:pt>
                <c:pt idx="5567">
                  <c:v>16035006000</c:v>
                </c:pt>
                <c:pt idx="5568">
                  <c:v>16037203000</c:v>
                </c:pt>
                <c:pt idx="5569">
                  <c:v>16039235000</c:v>
                </c:pt>
                <c:pt idx="5570">
                  <c:v>16041465000</c:v>
                </c:pt>
                <c:pt idx="5571">
                  <c:v>16043676000</c:v>
                </c:pt>
                <c:pt idx="5572">
                  <c:v>16046059000</c:v>
                </c:pt>
                <c:pt idx="5573">
                  <c:v>16048429000</c:v>
                </c:pt>
                <c:pt idx="5574">
                  <c:v>16050719000</c:v>
                </c:pt>
                <c:pt idx="5575">
                  <c:v>16053119000</c:v>
                </c:pt>
                <c:pt idx="5576">
                  <c:v>16055590000</c:v>
                </c:pt>
                <c:pt idx="5577">
                  <c:v>16058018000</c:v>
                </c:pt>
                <c:pt idx="5578">
                  <c:v>16060373000</c:v>
                </c:pt>
                <c:pt idx="5579">
                  <c:v>16062875000</c:v>
                </c:pt>
                <c:pt idx="5580">
                  <c:v>16065187000</c:v>
                </c:pt>
                <c:pt idx="5581">
                  <c:v>16067470000</c:v>
                </c:pt>
                <c:pt idx="5582">
                  <c:v>16069981000</c:v>
                </c:pt>
                <c:pt idx="5583">
                  <c:v>16072399000</c:v>
                </c:pt>
                <c:pt idx="5584">
                  <c:v>16074719000</c:v>
                </c:pt>
                <c:pt idx="5585">
                  <c:v>16077001000</c:v>
                </c:pt>
                <c:pt idx="5586">
                  <c:v>16079374000</c:v>
                </c:pt>
                <c:pt idx="5587">
                  <c:v>16081817000</c:v>
                </c:pt>
                <c:pt idx="5588">
                  <c:v>16084334000</c:v>
                </c:pt>
                <c:pt idx="5589">
                  <c:v>16087281000</c:v>
                </c:pt>
                <c:pt idx="5590">
                  <c:v>16090303000</c:v>
                </c:pt>
                <c:pt idx="5591">
                  <c:v>16093151000</c:v>
                </c:pt>
                <c:pt idx="5592">
                  <c:v>16096133000</c:v>
                </c:pt>
                <c:pt idx="5593">
                  <c:v>16098889000</c:v>
                </c:pt>
                <c:pt idx="5594">
                  <c:v>16101697000</c:v>
                </c:pt>
                <c:pt idx="5595">
                  <c:v>16104608000</c:v>
                </c:pt>
                <c:pt idx="5596">
                  <c:v>16107313000</c:v>
                </c:pt>
                <c:pt idx="5597">
                  <c:v>16110140000</c:v>
                </c:pt>
                <c:pt idx="5598">
                  <c:v>16113211000</c:v>
                </c:pt>
                <c:pt idx="5599">
                  <c:v>16116021000</c:v>
                </c:pt>
                <c:pt idx="5600">
                  <c:v>16118846000</c:v>
                </c:pt>
                <c:pt idx="5601">
                  <c:v>16121778000</c:v>
                </c:pt>
                <c:pt idx="5602">
                  <c:v>16124463000</c:v>
                </c:pt>
                <c:pt idx="5603">
                  <c:v>16127197000</c:v>
                </c:pt>
                <c:pt idx="5604">
                  <c:v>16130040000</c:v>
                </c:pt>
                <c:pt idx="5605">
                  <c:v>16133023000</c:v>
                </c:pt>
                <c:pt idx="5606">
                  <c:v>16136237000</c:v>
                </c:pt>
                <c:pt idx="5607">
                  <c:v>16139399000</c:v>
                </c:pt>
                <c:pt idx="5608">
                  <c:v>16142665000</c:v>
                </c:pt>
                <c:pt idx="5609">
                  <c:v>16146094000</c:v>
                </c:pt>
                <c:pt idx="5610">
                  <c:v>16149323000</c:v>
                </c:pt>
                <c:pt idx="5611">
                  <c:v>16152539000</c:v>
                </c:pt>
                <c:pt idx="5612">
                  <c:v>16156201000</c:v>
                </c:pt>
                <c:pt idx="5613">
                  <c:v>16159379000</c:v>
                </c:pt>
                <c:pt idx="5614">
                  <c:v>16162569000</c:v>
                </c:pt>
                <c:pt idx="5615">
                  <c:v>16165718000</c:v>
                </c:pt>
                <c:pt idx="5616">
                  <c:v>16168869000</c:v>
                </c:pt>
                <c:pt idx="5617">
                  <c:v>16172338000</c:v>
                </c:pt>
                <c:pt idx="5618">
                  <c:v>16175169000</c:v>
                </c:pt>
                <c:pt idx="5619">
                  <c:v>16178119000</c:v>
                </c:pt>
                <c:pt idx="5620">
                  <c:v>16181160000</c:v>
                </c:pt>
                <c:pt idx="5621">
                  <c:v>16184207000</c:v>
                </c:pt>
                <c:pt idx="5622">
                  <c:v>16187245000</c:v>
                </c:pt>
                <c:pt idx="5623">
                  <c:v>16190077000</c:v>
                </c:pt>
                <c:pt idx="5624">
                  <c:v>16192932000</c:v>
                </c:pt>
                <c:pt idx="5625">
                  <c:v>16195749000</c:v>
                </c:pt>
                <c:pt idx="5626">
                  <c:v>16198524000</c:v>
                </c:pt>
                <c:pt idx="5627">
                  <c:v>16201435000</c:v>
                </c:pt>
                <c:pt idx="5628">
                  <c:v>16204899000</c:v>
                </c:pt>
                <c:pt idx="5629">
                  <c:v>16208090000</c:v>
                </c:pt>
                <c:pt idx="5630">
                  <c:v>16211223000</c:v>
                </c:pt>
                <c:pt idx="5631">
                  <c:v>16214743000</c:v>
                </c:pt>
                <c:pt idx="5632">
                  <c:v>16217988000</c:v>
                </c:pt>
                <c:pt idx="5633">
                  <c:v>16221388000</c:v>
                </c:pt>
                <c:pt idx="5634">
                  <c:v>16224572000</c:v>
                </c:pt>
                <c:pt idx="5635">
                  <c:v>16227849000</c:v>
                </c:pt>
                <c:pt idx="5636">
                  <c:v>16231109000</c:v>
                </c:pt>
                <c:pt idx="5637">
                  <c:v>16234328000</c:v>
                </c:pt>
                <c:pt idx="5638">
                  <c:v>16237812000</c:v>
                </c:pt>
                <c:pt idx="5639">
                  <c:v>16241099000</c:v>
                </c:pt>
                <c:pt idx="5640">
                  <c:v>16244415000</c:v>
                </c:pt>
                <c:pt idx="5641">
                  <c:v>16247638000</c:v>
                </c:pt>
                <c:pt idx="5642">
                  <c:v>16250872000</c:v>
                </c:pt>
                <c:pt idx="5643">
                  <c:v>16254283000</c:v>
                </c:pt>
                <c:pt idx="5644">
                  <c:v>16257595000</c:v>
                </c:pt>
                <c:pt idx="5645">
                  <c:v>16260690000</c:v>
                </c:pt>
                <c:pt idx="5646">
                  <c:v>16263894000</c:v>
                </c:pt>
                <c:pt idx="5647">
                  <c:v>16267221000</c:v>
                </c:pt>
                <c:pt idx="5648">
                  <c:v>16270504000</c:v>
                </c:pt>
                <c:pt idx="5649">
                  <c:v>16273915000</c:v>
                </c:pt>
                <c:pt idx="5650">
                  <c:v>16277160000</c:v>
                </c:pt>
                <c:pt idx="5651">
                  <c:v>16280052000</c:v>
                </c:pt>
                <c:pt idx="5652">
                  <c:v>16283269000</c:v>
                </c:pt>
                <c:pt idx="5653">
                  <c:v>16286061000</c:v>
                </c:pt>
                <c:pt idx="5654">
                  <c:v>16289057000</c:v>
                </c:pt>
                <c:pt idx="5655">
                  <c:v>16291796000</c:v>
                </c:pt>
                <c:pt idx="5656">
                  <c:v>16294885000</c:v>
                </c:pt>
                <c:pt idx="5657">
                  <c:v>16297596000</c:v>
                </c:pt>
                <c:pt idx="5658">
                  <c:v>16300628000</c:v>
                </c:pt>
                <c:pt idx="5659">
                  <c:v>16303515000</c:v>
                </c:pt>
                <c:pt idx="5660">
                  <c:v>16306588000</c:v>
                </c:pt>
                <c:pt idx="5661">
                  <c:v>16309708000</c:v>
                </c:pt>
                <c:pt idx="5662">
                  <c:v>16312993000</c:v>
                </c:pt>
                <c:pt idx="5663">
                  <c:v>16316374000</c:v>
                </c:pt>
                <c:pt idx="5664">
                  <c:v>16319540000</c:v>
                </c:pt>
                <c:pt idx="5665">
                  <c:v>16322296000</c:v>
                </c:pt>
                <c:pt idx="5666">
                  <c:v>16325054000</c:v>
                </c:pt>
                <c:pt idx="5667">
                  <c:v>16327768000</c:v>
                </c:pt>
                <c:pt idx="5668">
                  <c:v>16330375000</c:v>
                </c:pt>
                <c:pt idx="5669">
                  <c:v>16333428000</c:v>
                </c:pt>
                <c:pt idx="5670">
                  <c:v>16336800000</c:v>
                </c:pt>
                <c:pt idx="5671">
                  <c:v>16340042000</c:v>
                </c:pt>
                <c:pt idx="5672">
                  <c:v>16343279000</c:v>
                </c:pt>
                <c:pt idx="5673">
                  <c:v>16346650000</c:v>
                </c:pt>
                <c:pt idx="5674">
                  <c:v>16349855000</c:v>
                </c:pt>
                <c:pt idx="5675">
                  <c:v>16353385000</c:v>
                </c:pt>
                <c:pt idx="5676">
                  <c:v>16356089000</c:v>
                </c:pt>
                <c:pt idx="5677">
                  <c:v>16358939000</c:v>
                </c:pt>
                <c:pt idx="5678">
                  <c:v>16361736000</c:v>
                </c:pt>
                <c:pt idx="5679">
                  <c:v>16364481000</c:v>
                </c:pt>
                <c:pt idx="5680">
                  <c:v>16367326000</c:v>
                </c:pt>
                <c:pt idx="5681">
                  <c:v>16370355000</c:v>
                </c:pt>
                <c:pt idx="5682">
                  <c:v>16373174000</c:v>
                </c:pt>
                <c:pt idx="5683">
                  <c:v>16375981000</c:v>
                </c:pt>
                <c:pt idx="5684">
                  <c:v>16378866000</c:v>
                </c:pt>
                <c:pt idx="5685">
                  <c:v>16381367000</c:v>
                </c:pt>
                <c:pt idx="5686">
                  <c:v>16384119000</c:v>
                </c:pt>
                <c:pt idx="5687">
                  <c:v>16387002000</c:v>
                </c:pt>
                <c:pt idx="5688">
                  <c:v>16389300000</c:v>
                </c:pt>
                <c:pt idx="5689">
                  <c:v>16391279000</c:v>
                </c:pt>
                <c:pt idx="5690">
                  <c:v>16393390000</c:v>
                </c:pt>
                <c:pt idx="5691">
                  <c:v>16395252000</c:v>
                </c:pt>
                <c:pt idx="5692">
                  <c:v>16397213000</c:v>
                </c:pt>
                <c:pt idx="5693">
                  <c:v>16399040000</c:v>
                </c:pt>
                <c:pt idx="5694">
                  <c:v>16401153000</c:v>
                </c:pt>
                <c:pt idx="5695">
                  <c:v>16402993000</c:v>
                </c:pt>
                <c:pt idx="5696">
                  <c:v>16405010000</c:v>
                </c:pt>
                <c:pt idx="5697">
                  <c:v>16407105000</c:v>
                </c:pt>
                <c:pt idx="5698">
                  <c:v>16409126000</c:v>
                </c:pt>
                <c:pt idx="5699">
                  <c:v>16411472000</c:v>
                </c:pt>
                <c:pt idx="5700">
                  <c:v>16413955000</c:v>
                </c:pt>
                <c:pt idx="5701">
                  <c:v>16416334000</c:v>
                </c:pt>
                <c:pt idx="5702">
                  <c:v>16418646000</c:v>
                </c:pt>
                <c:pt idx="5703">
                  <c:v>16420791000</c:v>
                </c:pt>
                <c:pt idx="5704">
                  <c:v>16423136000</c:v>
                </c:pt>
                <c:pt idx="5705">
                  <c:v>16425433000</c:v>
                </c:pt>
                <c:pt idx="5706">
                  <c:v>16427703000</c:v>
                </c:pt>
                <c:pt idx="5707">
                  <c:v>16430001000</c:v>
                </c:pt>
                <c:pt idx="5708">
                  <c:v>16432432000</c:v>
                </c:pt>
                <c:pt idx="5709">
                  <c:v>16434720000</c:v>
                </c:pt>
                <c:pt idx="5710">
                  <c:v>16436949000</c:v>
                </c:pt>
                <c:pt idx="5711">
                  <c:v>16439316000</c:v>
                </c:pt>
                <c:pt idx="5712">
                  <c:v>16441624000</c:v>
                </c:pt>
                <c:pt idx="5713">
                  <c:v>16443873000</c:v>
                </c:pt>
                <c:pt idx="5714">
                  <c:v>16446293000</c:v>
                </c:pt>
                <c:pt idx="5715">
                  <c:v>16448841000</c:v>
                </c:pt>
                <c:pt idx="5716">
                  <c:v>16451344000</c:v>
                </c:pt>
                <c:pt idx="5717">
                  <c:v>16454380000</c:v>
                </c:pt>
                <c:pt idx="5718">
                  <c:v>16457132000</c:v>
                </c:pt>
                <c:pt idx="5719">
                  <c:v>16459973000</c:v>
                </c:pt>
                <c:pt idx="5720">
                  <c:v>16462783000</c:v>
                </c:pt>
                <c:pt idx="5721">
                  <c:v>16465714000</c:v>
                </c:pt>
                <c:pt idx="5722">
                  <c:v>16468884000</c:v>
                </c:pt>
                <c:pt idx="5723">
                  <c:v>16472223000</c:v>
                </c:pt>
                <c:pt idx="5724">
                  <c:v>16475145000</c:v>
                </c:pt>
                <c:pt idx="5725">
                  <c:v>16478385000</c:v>
                </c:pt>
                <c:pt idx="5726">
                  <c:v>16481609000</c:v>
                </c:pt>
                <c:pt idx="5727">
                  <c:v>16484857000</c:v>
                </c:pt>
                <c:pt idx="5728">
                  <c:v>16488334000</c:v>
                </c:pt>
                <c:pt idx="5729">
                  <c:v>16491536000</c:v>
                </c:pt>
                <c:pt idx="5730">
                  <c:v>16494821000</c:v>
                </c:pt>
                <c:pt idx="5731">
                  <c:v>16498076000</c:v>
                </c:pt>
                <c:pt idx="5732">
                  <c:v>16501175000</c:v>
                </c:pt>
                <c:pt idx="5733">
                  <c:v>16504543000</c:v>
                </c:pt>
                <c:pt idx="5734">
                  <c:v>16507729000</c:v>
                </c:pt>
                <c:pt idx="5735">
                  <c:v>16510802000</c:v>
                </c:pt>
                <c:pt idx="5736">
                  <c:v>16514398000</c:v>
                </c:pt>
                <c:pt idx="5737">
                  <c:v>16517481000</c:v>
                </c:pt>
                <c:pt idx="5738">
                  <c:v>16520691000</c:v>
                </c:pt>
                <c:pt idx="5739">
                  <c:v>16523739000</c:v>
                </c:pt>
                <c:pt idx="5740">
                  <c:v>16526517000</c:v>
                </c:pt>
                <c:pt idx="5741">
                  <c:v>16529338000</c:v>
                </c:pt>
                <c:pt idx="5742">
                  <c:v>16532100000</c:v>
                </c:pt>
                <c:pt idx="5743">
                  <c:v>16535028000</c:v>
                </c:pt>
                <c:pt idx="5744">
                  <c:v>16538063000</c:v>
                </c:pt>
                <c:pt idx="5745">
                  <c:v>16541092000</c:v>
                </c:pt>
                <c:pt idx="5746">
                  <c:v>16544563000</c:v>
                </c:pt>
                <c:pt idx="5747">
                  <c:v>16547789000</c:v>
                </c:pt>
                <c:pt idx="5748">
                  <c:v>16551118000</c:v>
                </c:pt>
                <c:pt idx="5749">
                  <c:v>16554620000</c:v>
                </c:pt>
                <c:pt idx="5750">
                  <c:v>16557835000</c:v>
                </c:pt>
                <c:pt idx="5751">
                  <c:v>16561443000</c:v>
                </c:pt>
                <c:pt idx="5752">
                  <c:v>16564396000</c:v>
                </c:pt>
                <c:pt idx="5753">
                  <c:v>16567569000</c:v>
                </c:pt>
                <c:pt idx="5754">
                  <c:v>16571119000</c:v>
                </c:pt>
                <c:pt idx="5755">
                  <c:v>16574334000</c:v>
                </c:pt>
                <c:pt idx="5756">
                  <c:v>16577697000</c:v>
                </c:pt>
                <c:pt idx="5757">
                  <c:v>16580965000</c:v>
                </c:pt>
                <c:pt idx="5758">
                  <c:v>16584205000</c:v>
                </c:pt>
                <c:pt idx="5759">
                  <c:v>16587285000</c:v>
                </c:pt>
                <c:pt idx="5760">
                  <c:v>16590343000</c:v>
                </c:pt>
                <c:pt idx="5761">
                  <c:v>16593567000</c:v>
                </c:pt>
                <c:pt idx="5762">
                  <c:v>16596126000</c:v>
                </c:pt>
                <c:pt idx="5763">
                  <c:v>16599184000</c:v>
                </c:pt>
                <c:pt idx="5764">
                  <c:v>16602116000</c:v>
                </c:pt>
                <c:pt idx="5765">
                  <c:v>16605102000</c:v>
                </c:pt>
                <c:pt idx="5766">
                  <c:v>16608138000</c:v>
                </c:pt>
                <c:pt idx="5767">
                  <c:v>16610947000</c:v>
                </c:pt>
                <c:pt idx="5768">
                  <c:v>16614144000</c:v>
                </c:pt>
                <c:pt idx="5769">
                  <c:v>16616809000</c:v>
                </c:pt>
                <c:pt idx="5770">
                  <c:v>16619407000</c:v>
                </c:pt>
                <c:pt idx="5771">
                  <c:v>16621747000</c:v>
                </c:pt>
                <c:pt idx="5772">
                  <c:v>16623980000</c:v>
                </c:pt>
                <c:pt idx="5773">
                  <c:v>16626291000</c:v>
                </c:pt>
                <c:pt idx="5774">
                  <c:v>16628871000</c:v>
                </c:pt>
                <c:pt idx="5775">
                  <c:v>16631758000</c:v>
                </c:pt>
                <c:pt idx="5776">
                  <c:v>16634679000</c:v>
                </c:pt>
                <c:pt idx="5777">
                  <c:v>16637837000</c:v>
                </c:pt>
                <c:pt idx="5778">
                  <c:v>16640928000</c:v>
                </c:pt>
                <c:pt idx="5779">
                  <c:v>16644154000</c:v>
                </c:pt>
                <c:pt idx="5780">
                  <c:v>16647558000</c:v>
                </c:pt>
                <c:pt idx="5781">
                  <c:v>16650767000</c:v>
                </c:pt>
                <c:pt idx="5782">
                  <c:v>16653992000</c:v>
                </c:pt>
                <c:pt idx="5783">
                  <c:v>16657322000</c:v>
                </c:pt>
                <c:pt idx="5784">
                  <c:v>16660386000</c:v>
                </c:pt>
                <c:pt idx="5785">
                  <c:v>16663690000</c:v>
                </c:pt>
                <c:pt idx="5786">
                  <c:v>16666927000</c:v>
                </c:pt>
                <c:pt idx="5787">
                  <c:v>16670147000</c:v>
                </c:pt>
                <c:pt idx="5788">
                  <c:v>16673502000</c:v>
                </c:pt>
                <c:pt idx="5789">
                  <c:v>16676591000</c:v>
                </c:pt>
                <c:pt idx="5790">
                  <c:v>16679714000</c:v>
                </c:pt>
                <c:pt idx="5791">
                  <c:v>16682744000</c:v>
                </c:pt>
                <c:pt idx="5792">
                  <c:v>16686133000</c:v>
                </c:pt>
                <c:pt idx="5793">
                  <c:v>16689615000</c:v>
                </c:pt>
                <c:pt idx="5794">
                  <c:v>16692838000</c:v>
                </c:pt>
                <c:pt idx="5795">
                  <c:v>16696110000</c:v>
                </c:pt>
                <c:pt idx="5796">
                  <c:v>16699403000</c:v>
                </c:pt>
                <c:pt idx="5797">
                  <c:v>16702655000</c:v>
                </c:pt>
                <c:pt idx="5798">
                  <c:v>16706509000</c:v>
                </c:pt>
                <c:pt idx="5799">
                  <c:v>16709708000</c:v>
                </c:pt>
                <c:pt idx="5800">
                  <c:v>16713244000</c:v>
                </c:pt>
                <c:pt idx="5801">
                  <c:v>16716450000</c:v>
                </c:pt>
                <c:pt idx="5802">
                  <c:v>16719754000</c:v>
                </c:pt>
                <c:pt idx="5803">
                  <c:v>16723153000</c:v>
                </c:pt>
                <c:pt idx="5804">
                  <c:v>16726495000</c:v>
                </c:pt>
                <c:pt idx="5805">
                  <c:v>16729674000</c:v>
                </c:pt>
                <c:pt idx="5806">
                  <c:v>16732724000</c:v>
                </c:pt>
                <c:pt idx="5807">
                  <c:v>16735930000</c:v>
                </c:pt>
                <c:pt idx="5808">
                  <c:v>16738618000</c:v>
                </c:pt>
                <c:pt idx="5809">
                  <c:v>16741479000</c:v>
                </c:pt>
                <c:pt idx="5810">
                  <c:v>16744507000</c:v>
                </c:pt>
                <c:pt idx="5811">
                  <c:v>16747262000</c:v>
                </c:pt>
                <c:pt idx="5812">
                  <c:v>16750084000</c:v>
                </c:pt>
                <c:pt idx="5813">
                  <c:v>16753033000</c:v>
                </c:pt>
                <c:pt idx="5814">
                  <c:v>16756144000</c:v>
                </c:pt>
                <c:pt idx="5815">
                  <c:v>16759157000</c:v>
                </c:pt>
                <c:pt idx="5816">
                  <c:v>16762449000</c:v>
                </c:pt>
                <c:pt idx="5817">
                  <c:v>16765683000</c:v>
                </c:pt>
                <c:pt idx="5818">
                  <c:v>16769161000</c:v>
                </c:pt>
                <c:pt idx="5819">
                  <c:v>16772062000</c:v>
                </c:pt>
                <c:pt idx="5820">
                  <c:v>16774562000</c:v>
                </c:pt>
                <c:pt idx="5821">
                  <c:v>16777243000</c:v>
                </c:pt>
                <c:pt idx="5822">
                  <c:v>16780228000</c:v>
                </c:pt>
                <c:pt idx="5823">
                  <c:v>16783091000</c:v>
                </c:pt>
                <c:pt idx="5824">
                  <c:v>16786252000</c:v>
                </c:pt>
                <c:pt idx="5825">
                  <c:v>16789635000</c:v>
                </c:pt>
                <c:pt idx="5826">
                  <c:v>16792658000</c:v>
                </c:pt>
                <c:pt idx="5827">
                  <c:v>16796064000</c:v>
                </c:pt>
                <c:pt idx="5828">
                  <c:v>16799310000</c:v>
                </c:pt>
                <c:pt idx="5829">
                  <c:v>16802533000</c:v>
                </c:pt>
                <c:pt idx="5830">
                  <c:v>16805992000</c:v>
                </c:pt>
                <c:pt idx="5831">
                  <c:v>16809334000</c:v>
                </c:pt>
                <c:pt idx="5832">
                  <c:v>16812678000</c:v>
                </c:pt>
                <c:pt idx="5833">
                  <c:v>16815986000</c:v>
                </c:pt>
                <c:pt idx="5834">
                  <c:v>16819259000</c:v>
                </c:pt>
                <c:pt idx="5835">
                  <c:v>16822554000</c:v>
                </c:pt>
                <c:pt idx="5836">
                  <c:v>16825709000</c:v>
                </c:pt>
                <c:pt idx="5837">
                  <c:v>16829066000</c:v>
                </c:pt>
                <c:pt idx="5838">
                  <c:v>16832266000</c:v>
                </c:pt>
                <c:pt idx="5839">
                  <c:v>16835542000</c:v>
                </c:pt>
                <c:pt idx="5840">
                  <c:v>16839132000</c:v>
                </c:pt>
                <c:pt idx="5841">
                  <c:v>16841566000</c:v>
                </c:pt>
                <c:pt idx="5842">
                  <c:v>16844295000</c:v>
                </c:pt>
                <c:pt idx="5843">
                  <c:v>16846844000</c:v>
                </c:pt>
                <c:pt idx="5844">
                  <c:v>16849562000</c:v>
                </c:pt>
                <c:pt idx="5845">
                  <c:v>16852473000</c:v>
                </c:pt>
                <c:pt idx="5846">
                  <c:v>16855341000</c:v>
                </c:pt>
                <c:pt idx="5847">
                  <c:v>16858352000</c:v>
                </c:pt>
                <c:pt idx="5848">
                  <c:v>16861557000</c:v>
                </c:pt>
                <c:pt idx="5849">
                  <c:v>16864585000</c:v>
                </c:pt>
                <c:pt idx="5850">
                  <c:v>16867867000</c:v>
                </c:pt>
                <c:pt idx="5851">
                  <c:v>16871254000</c:v>
                </c:pt>
                <c:pt idx="5852">
                  <c:v>16874423000</c:v>
                </c:pt>
                <c:pt idx="5853">
                  <c:v>16877331000</c:v>
                </c:pt>
                <c:pt idx="5854">
                  <c:v>16880788000</c:v>
                </c:pt>
                <c:pt idx="5855">
                  <c:v>16883881000</c:v>
                </c:pt>
                <c:pt idx="5856">
                  <c:v>16886819000</c:v>
                </c:pt>
                <c:pt idx="5857">
                  <c:v>16889443000</c:v>
                </c:pt>
                <c:pt idx="5858">
                  <c:v>16892021000</c:v>
                </c:pt>
                <c:pt idx="5859">
                  <c:v>16894747000</c:v>
                </c:pt>
                <c:pt idx="5860">
                  <c:v>16897661000</c:v>
                </c:pt>
                <c:pt idx="5861">
                  <c:v>16900607000</c:v>
                </c:pt>
                <c:pt idx="5862">
                  <c:v>16903661000</c:v>
                </c:pt>
                <c:pt idx="5863">
                  <c:v>16906399000</c:v>
                </c:pt>
                <c:pt idx="5864">
                  <c:v>16909348000</c:v>
                </c:pt>
                <c:pt idx="5865">
                  <c:v>16912757000</c:v>
                </c:pt>
                <c:pt idx="5866">
                  <c:v>16915980000</c:v>
                </c:pt>
                <c:pt idx="5867">
                  <c:v>16919424000</c:v>
                </c:pt>
                <c:pt idx="5868">
                  <c:v>16922861000</c:v>
                </c:pt>
                <c:pt idx="5869">
                  <c:v>16926082000</c:v>
                </c:pt>
                <c:pt idx="5870">
                  <c:v>16929480000</c:v>
                </c:pt>
                <c:pt idx="5871">
                  <c:v>16932437000</c:v>
                </c:pt>
                <c:pt idx="5872">
                  <c:v>16935602000</c:v>
                </c:pt>
                <c:pt idx="5873">
                  <c:v>16938880000</c:v>
                </c:pt>
                <c:pt idx="5874">
                  <c:v>16942093000</c:v>
                </c:pt>
                <c:pt idx="5875">
                  <c:v>16945652000</c:v>
                </c:pt>
                <c:pt idx="5876">
                  <c:v>16948867000</c:v>
                </c:pt>
                <c:pt idx="5877">
                  <c:v>16952105000</c:v>
                </c:pt>
                <c:pt idx="5878">
                  <c:v>16955582000</c:v>
                </c:pt>
                <c:pt idx="5879">
                  <c:v>16958798000</c:v>
                </c:pt>
                <c:pt idx="5880">
                  <c:v>16962503000</c:v>
                </c:pt>
                <c:pt idx="5881">
                  <c:v>16965631000</c:v>
                </c:pt>
                <c:pt idx="5882">
                  <c:v>16968809000</c:v>
                </c:pt>
                <c:pt idx="5883">
                  <c:v>16972248000</c:v>
                </c:pt>
                <c:pt idx="5884">
                  <c:v>16975471000</c:v>
                </c:pt>
                <c:pt idx="5885">
                  <c:v>16978799000</c:v>
                </c:pt>
                <c:pt idx="5886">
                  <c:v>16982092000</c:v>
                </c:pt>
                <c:pt idx="5887">
                  <c:v>16985382000</c:v>
                </c:pt>
                <c:pt idx="5888">
                  <c:v>16988812000</c:v>
                </c:pt>
                <c:pt idx="5889">
                  <c:v>16992330000</c:v>
                </c:pt>
                <c:pt idx="5890">
                  <c:v>16995654000</c:v>
                </c:pt>
                <c:pt idx="5891">
                  <c:v>16998963000</c:v>
                </c:pt>
                <c:pt idx="5892">
                  <c:v>17002046000</c:v>
                </c:pt>
                <c:pt idx="5893">
                  <c:v>17005057000</c:v>
                </c:pt>
                <c:pt idx="5894">
                  <c:v>17008301000</c:v>
                </c:pt>
                <c:pt idx="5895">
                  <c:v>17011633000</c:v>
                </c:pt>
                <c:pt idx="5896">
                  <c:v>17014886000</c:v>
                </c:pt>
                <c:pt idx="5897">
                  <c:v>17018103000</c:v>
                </c:pt>
                <c:pt idx="5898">
                  <c:v>17021316000</c:v>
                </c:pt>
                <c:pt idx="5899">
                  <c:v>17023962000</c:v>
                </c:pt>
                <c:pt idx="5900">
                  <c:v>17026084000</c:v>
                </c:pt>
                <c:pt idx="5901">
                  <c:v>17028334000</c:v>
                </c:pt>
                <c:pt idx="5902">
                  <c:v>17030688000</c:v>
                </c:pt>
                <c:pt idx="5903">
                  <c:v>17032779000</c:v>
                </c:pt>
                <c:pt idx="5904">
                  <c:v>17035107000</c:v>
                </c:pt>
                <c:pt idx="5905">
                  <c:v>17037306000</c:v>
                </c:pt>
                <c:pt idx="5906">
                  <c:v>17039705000</c:v>
                </c:pt>
                <c:pt idx="5907">
                  <c:v>17042115000</c:v>
                </c:pt>
                <c:pt idx="5908">
                  <c:v>17044201000</c:v>
                </c:pt>
                <c:pt idx="5909">
                  <c:v>17046417000</c:v>
                </c:pt>
                <c:pt idx="5910">
                  <c:v>17048721000</c:v>
                </c:pt>
                <c:pt idx="5911">
                  <c:v>17051085000</c:v>
                </c:pt>
                <c:pt idx="5912">
                  <c:v>17053298000</c:v>
                </c:pt>
                <c:pt idx="5913">
                  <c:v>17055583000</c:v>
                </c:pt>
                <c:pt idx="5914">
                  <c:v>17057952000</c:v>
                </c:pt>
                <c:pt idx="5915">
                  <c:v>17060077000</c:v>
                </c:pt>
                <c:pt idx="5916">
                  <c:v>17062419000</c:v>
                </c:pt>
                <c:pt idx="5917">
                  <c:v>17064969000</c:v>
                </c:pt>
                <c:pt idx="5918">
                  <c:v>17067318000</c:v>
                </c:pt>
                <c:pt idx="5919">
                  <c:v>17069620000</c:v>
                </c:pt>
                <c:pt idx="5920">
                  <c:v>17072056000</c:v>
                </c:pt>
                <c:pt idx="5921">
                  <c:v>17074534000</c:v>
                </c:pt>
                <c:pt idx="5922">
                  <c:v>17076957000</c:v>
                </c:pt>
                <c:pt idx="5923">
                  <c:v>17079461000</c:v>
                </c:pt>
                <c:pt idx="5924">
                  <c:v>17081904000</c:v>
                </c:pt>
                <c:pt idx="5925">
                  <c:v>17084159000</c:v>
                </c:pt>
                <c:pt idx="5926">
                  <c:v>17086249000</c:v>
                </c:pt>
                <c:pt idx="5927">
                  <c:v>17088632000</c:v>
                </c:pt>
                <c:pt idx="5928">
                  <c:v>17090917000</c:v>
                </c:pt>
                <c:pt idx="5929">
                  <c:v>17093240000</c:v>
                </c:pt>
                <c:pt idx="5930">
                  <c:v>17095722000</c:v>
                </c:pt>
                <c:pt idx="5931">
                  <c:v>17098110000</c:v>
                </c:pt>
                <c:pt idx="5932">
                  <c:v>17100341000</c:v>
                </c:pt>
                <c:pt idx="5933">
                  <c:v>17102720000</c:v>
                </c:pt>
                <c:pt idx="5934">
                  <c:v>17105116000</c:v>
                </c:pt>
                <c:pt idx="5935">
                  <c:v>17107432000</c:v>
                </c:pt>
                <c:pt idx="5936">
                  <c:v>17109692000</c:v>
                </c:pt>
                <c:pt idx="5937">
                  <c:v>17112164000</c:v>
                </c:pt>
                <c:pt idx="5938">
                  <c:v>17114435000</c:v>
                </c:pt>
                <c:pt idx="5939">
                  <c:v>17116842000</c:v>
                </c:pt>
                <c:pt idx="5940">
                  <c:v>17118985000</c:v>
                </c:pt>
                <c:pt idx="5941">
                  <c:v>17121709000</c:v>
                </c:pt>
                <c:pt idx="5942">
                  <c:v>17124015000</c:v>
                </c:pt>
                <c:pt idx="5943">
                  <c:v>17126331000</c:v>
                </c:pt>
                <c:pt idx="5944">
                  <c:v>17128768000</c:v>
                </c:pt>
                <c:pt idx="5945">
                  <c:v>17131168000</c:v>
                </c:pt>
                <c:pt idx="5946">
                  <c:v>17133540000</c:v>
                </c:pt>
                <c:pt idx="5947">
                  <c:v>17136014000</c:v>
                </c:pt>
                <c:pt idx="5948">
                  <c:v>17138319000</c:v>
                </c:pt>
                <c:pt idx="5949">
                  <c:v>17140631000</c:v>
                </c:pt>
                <c:pt idx="5950">
                  <c:v>17143044000</c:v>
                </c:pt>
                <c:pt idx="5951">
                  <c:v>17145403000</c:v>
                </c:pt>
                <c:pt idx="5952">
                  <c:v>17147765000</c:v>
                </c:pt>
                <c:pt idx="5953">
                  <c:v>17150081000</c:v>
                </c:pt>
                <c:pt idx="5954">
                  <c:v>17152714000</c:v>
                </c:pt>
                <c:pt idx="5955">
                  <c:v>17155085000</c:v>
                </c:pt>
                <c:pt idx="5956">
                  <c:v>17157520000</c:v>
                </c:pt>
                <c:pt idx="5957">
                  <c:v>17159846000</c:v>
                </c:pt>
                <c:pt idx="5958">
                  <c:v>17162266000</c:v>
                </c:pt>
                <c:pt idx="5959">
                  <c:v>17164676000</c:v>
                </c:pt>
                <c:pt idx="5960">
                  <c:v>17166975000</c:v>
                </c:pt>
                <c:pt idx="5961">
                  <c:v>17169296000</c:v>
                </c:pt>
                <c:pt idx="5962">
                  <c:v>17171531000</c:v>
                </c:pt>
                <c:pt idx="5963">
                  <c:v>17173933000</c:v>
                </c:pt>
                <c:pt idx="5964">
                  <c:v>17176198000</c:v>
                </c:pt>
                <c:pt idx="5965">
                  <c:v>17178564000</c:v>
                </c:pt>
                <c:pt idx="5966">
                  <c:v>17180999000</c:v>
                </c:pt>
                <c:pt idx="5967">
                  <c:v>17183332000</c:v>
                </c:pt>
                <c:pt idx="5968">
                  <c:v>17185637000</c:v>
                </c:pt>
                <c:pt idx="5969">
                  <c:v>17188037000</c:v>
                </c:pt>
                <c:pt idx="5970">
                  <c:v>17190500000</c:v>
                </c:pt>
                <c:pt idx="5971">
                  <c:v>17192818000</c:v>
                </c:pt>
                <c:pt idx="5972">
                  <c:v>17195162000</c:v>
                </c:pt>
                <c:pt idx="5973">
                  <c:v>17197427000</c:v>
                </c:pt>
                <c:pt idx="5974">
                  <c:v>17199504000</c:v>
                </c:pt>
                <c:pt idx="5975">
                  <c:v>17201950000</c:v>
                </c:pt>
                <c:pt idx="5976">
                  <c:v>17204360000</c:v>
                </c:pt>
                <c:pt idx="5977">
                  <c:v>17206764000</c:v>
                </c:pt>
                <c:pt idx="5978">
                  <c:v>17209177000</c:v>
                </c:pt>
                <c:pt idx="5979">
                  <c:v>17212326000</c:v>
                </c:pt>
                <c:pt idx="5980">
                  <c:v>17215270000</c:v>
                </c:pt>
                <c:pt idx="5981">
                  <c:v>17218151000</c:v>
                </c:pt>
                <c:pt idx="5982">
                  <c:v>17221223000</c:v>
                </c:pt>
                <c:pt idx="5983">
                  <c:v>17224115000</c:v>
                </c:pt>
                <c:pt idx="5984">
                  <c:v>17226718000</c:v>
                </c:pt>
                <c:pt idx="5985">
                  <c:v>17229741000</c:v>
                </c:pt>
                <c:pt idx="5986">
                  <c:v>17232520000</c:v>
                </c:pt>
                <c:pt idx="5987">
                  <c:v>17235635000</c:v>
                </c:pt>
                <c:pt idx="5988">
                  <c:v>17238510000</c:v>
                </c:pt>
                <c:pt idx="5989">
                  <c:v>17241440000</c:v>
                </c:pt>
                <c:pt idx="5990">
                  <c:v>17244424000</c:v>
                </c:pt>
                <c:pt idx="5991">
                  <c:v>17248067000</c:v>
                </c:pt>
                <c:pt idx="5992">
                  <c:v>17251244000</c:v>
                </c:pt>
                <c:pt idx="5993">
                  <c:v>17254489000</c:v>
                </c:pt>
                <c:pt idx="5994">
                  <c:v>17257494000</c:v>
                </c:pt>
                <c:pt idx="5995">
                  <c:v>17260704000</c:v>
                </c:pt>
                <c:pt idx="5996">
                  <c:v>17264325000</c:v>
                </c:pt>
                <c:pt idx="5997">
                  <c:v>17267602000</c:v>
                </c:pt>
                <c:pt idx="5998">
                  <c:v>17271161000</c:v>
                </c:pt>
                <c:pt idx="5999">
                  <c:v>17274314000</c:v>
                </c:pt>
                <c:pt idx="6000">
                  <c:v>17277445000</c:v>
                </c:pt>
                <c:pt idx="6001">
                  <c:v>17280231000</c:v>
                </c:pt>
                <c:pt idx="6002">
                  <c:v>17283121000</c:v>
                </c:pt>
                <c:pt idx="6003">
                  <c:v>17286158000</c:v>
                </c:pt>
                <c:pt idx="6004">
                  <c:v>17289135000</c:v>
                </c:pt>
                <c:pt idx="6005">
                  <c:v>17291867000</c:v>
                </c:pt>
                <c:pt idx="6006">
                  <c:v>17294816000</c:v>
                </c:pt>
                <c:pt idx="6007">
                  <c:v>17297953000</c:v>
                </c:pt>
                <c:pt idx="6008">
                  <c:v>17301308000</c:v>
                </c:pt>
                <c:pt idx="6009">
                  <c:v>17304531000</c:v>
                </c:pt>
                <c:pt idx="6010">
                  <c:v>17307626000</c:v>
                </c:pt>
                <c:pt idx="6011">
                  <c:v>17310794000</c:v>
                </c:pt>
                <c:pt idx="6012">
                  <c:v>17314341000</c:v>
                </c:pt>
                <c:pt idx="6013">
                  <c:v>17317442000</c:v>
                </c:pt>
                <c:pt idx="6014">
                  <c:v>17320616000</c:v>
                </c:pt>
                <c:pt idx="6015">
                  <c:v>17323652000</c:v>
                </c:pt>
                <c:pt idx="6016">
                  <c:v>17326490000</c:v>
                </c:pt>
                <c:pt idx="6017">
                  <c:v>17329546000</c:v>
                </c:pt>
                <c:pt idx="6018">
                  <c:v>17332240000</c:v>
                </c:pt>
                <c:pt idx="6019">
                  <c:v>17335373000</c:v>
                </c:pt>
                <c:pt idx="6020">
                  <c:v>17338788000</c:v>
                </c:pt>
                <c:pt idx="6021">
                  <c:v>17341949000</c:v>
                </c:pt>
                <c:pt idx="6022">
                  <c:v>17344906000</c:v>
                </c:pt>
                <c:pt idx="6023">
                  <c:v>17348080000</c:v>
                </c:pt>
                <c:pt idx="6024">
                  <c:v>17351375000</c:v>
                </c:pt>
                <c:pt idx="6025">
                  <c:v>17355303000</c:v>
                </c:pt>
                <c:pt idx="6026">
                  <c:v>17358510000</c:v>
                </c:pt>
                <c:pt idx="6027">
                  <c:v>17361819000</c:v>
                </c:pt>
                <c:pt idx="6028">
                  <c:v>17364982000</c:v>
                </c:pt>
                <c:pt idx="6029">
                  <c:v>17368239000</c:v>
                </c:pt>
                <c:pt idx="6030">
                  <c:v>17371472000</c:v>
                </c:pt>
                <c:pt idx="6031">
                  <c:v>17374391000</c:v>
                </c:pt>
                <c:pt idx="6032">
                  <c:v>17377241000</c:v>
                </c:pt>
                <c:pt idx="6033">
                  <c:v>17380124000</c:v>
                </c:pt>
                <c:pt idx="6034">
                  <c:v>17382837000</c:v>
                </c:pt>
                <c:pt idx="6035">
                  <c:v>17385417000</c:v>
                </c:pt>
                <c:pt idx="6036">
                  <c:v>17388323000</c:v>
                </c:pt>
                <c:pt idx="6037">
                  <c:v>17391093000</c:v>
                </c:pt>
                <c:pt idx="6038">
                  <c:v>17393714000</c:v>
                </c:pt>
                <c:pt idx="6039">
                  <c:v>17396295000</c:v>
                </c:pt>
                <c:pt idx="6040">
                  <c:v>17399291000</c:v>
                </c:pt>
                <c:pt idx="6041">
                  <c:v>17402522000</c:v>
                </c:pt>
                <c:pt idx="6042">
                  <c:v>17405426000</c:v>
                </c:pt>
                <c:pt idx="6043">
                  <c:v>17408176000</c:v>
                </c:pt>
                <c:pt idx="6044">
                  <c:v>17410969000</c:v>
                </c:pt>
                <c:pt idx="6045">
                  <c:v>17413659000</c:v>
                </c:pt>
                <c:pt idx="6046">
                  <c:v>17416325000</c:v>
                </c:pt>
                <c:pt idx="6047">
                  <c:v>17419120000</c:v>
                </c:pt>
                <c:pt idx="6048">
                  <c:v>17422124000</c:v>
                </c:pt>
                <c:pt idx="6049">
                  <c:v>17424912000</c:v>
                </c:pt>
                <c:pt idx="6050">
                  <c:v>17427372000</c:v>
                </c:pt>
                <c:pt idx="6051">
                  <c:v>17430122000</c:v>
                </c:pt>
                <c:pt idx="6052">
                  <c:v>17433071000</c:v>
                </c:pt>
                <c:pt idx="6053">
                  <c:v>17435963000</c:v>
                </c:pt>
                <c:pt idx="6054">
                  <c:v>17439426000</c:v>
                </c:pt>
                <c:pt idx="6055">
                  <c:v>17442573000</c:v>
                </c:pt>
                <c:pt idx="6056">
                  <c:v>17445613000</c:v>
                </c:pt>
                <c:pt idx="6057">
                  <c:v>17448616000</c:v>
                </c:pt>
                <c:pt idx="6058">
                  <c:v>17451872000</c:v>
                </c:pt>
                <c:pt idx="6059">
                  <c:v>17455099000</c:v>
                </c:pt>
                <c:pt idx="6060">
                  <c:v>17458354000</c:v>
                </c:pt>
                <c:pt idx="6061">
                  <c:v>17461667000</c:v>
                </c:pt>
                <c:pt idx="6062">
                  <c:v>17465010000</c:v>
                </c:pt>
                <c:pt idx="6063">
                  <c:v>17468238000</c:v>
                </c:pt>
                <c:pt idx="6064">
                  <c:v>17471499000</c:v>
                </c:pt>
                <c:pt idx="6065">
                  <c:v>17474778000</c:v>
                </c:pt>
                <c:pt idx="6066">
                  <c:v>17477941000</c:v>
                </c:pt>
                <c:pt idx="6067">
                  <c:v>17481175000</c:v>
                </c:pt>
                <c:pt idx="6068">
                  <c:v>17484485000</c:v>
                </c:pt>
                <c:pt idx="6069">
                  <c:v>17487905000</c:v>
                </c:pt>
                <c:pt idx="6070">
                  <c:v>17491076000</c:v>
                </c:pt>
                <c:pt idx="6071">
                  <c:v>17494159000</c:v>
                </c:pt>
                <c:pt idx="6072">
                  <c:v>17497411000</c:v>
                </c:pt>
                <c:pt idx="6073">
                  <c:v>17500609000</c:v>
                </c:pt>
                <c:pt idx="6074">
                  <c:v>17504096000</c:v>
                </c:pt>
                <c:pt idx="6075">
                  <c:v>17507331000</c:v>
                </c:pt>
                <c:pt idx="6076">
                  <c:v>17510579000</c:v>
                </c:pt>
                <c:pt idx="6077">
                  <c:v>17514126000</c:v>
                </c:pt>
                <c:pt idx="6078">
                  <c:v>17517374000</c:v>
                </c:pt>
                <c:pt idx="6079">
                  <c:v>17520668000</c:v>
                </c:pt>
                <c:pt idx="6080">
                  <c:v>17523971000</c:v>
                </c:pt>
                <c:pt idx="6081">
                  <c:v>17527423000</c:v>
                </c:pt>
                <c:pt idx="6082">
                  <c:v>17530968000</c:v>
                </c:pt>
                <c:pt idx="6083">
                  <c:v>17534335000</c:v>
                </c:pt>
                <c:pt idx="6084">
                  <c:v>17537777000</c:v>
                </c:pt>
                <c:pt idx="6085">
                  <c:v>17541005000</c:v>
                </c:pt>
                <c:pt idx="6086">
                  <c:v>17544303000</c:v>
                </c:pt>
                <c:pt idx="6087">
                  <c:v>17548011000</c:v>
                </c:pt>
                <c:pt idx="6088">
                  <c:v>17551027000</c:v>
                </c:pt>
                <c:pt idx="6089">
                  <c:v>17554284000</c:v>
                </c:pt>
                <c:pt idx="6090">
                  <c:v>17557251000</c:v>
                </c:pt>
                <c:pt idx="6091">
                  <c:v>17560275000</c:v>
                </c:pt>
                <c:pt idx="6092">
                  <c:v>17563303000</c:v>
                </c:pt>
                <c:pt idx="6093">
                  <c:v>17566211000</c:v>
                </c:pt>
                <c:pt idx="6094">
                  <c:v>17569389000</c:v>
                </c:pt>
                <c:pt idx="6095">
                  <c:v>17572365000</c:v>
                </c:pt>
                <c:pt idx="6096">
                  <c:v>17575567000</c:v>
                </c:pt>
                <c:pt idx="6097">
                  <c:v>17578884000</c:v>
                </c:pt>
                <c:pt idx="6098">
                  <c:v>17581898000</c:v>
                </c:pt>
                <c:pt idx="6099">
                  <c:v>17585178000</c:v>
                </c:pt>
                <c:pt idx="6100">
                  <c:v>17588309000</c:v>
                </c:pt>
                <c:pt idx="6101">
                  <c:v>17591270000</c:v>
                </c:pt>
                <c:pt idx="6102">
                  <c:v>17594523000</c:v>
                </c:pt>
                <c:pt idx="6103">
                  <c:v>17597755000</c:v>
                </c:pt>
                <c:pt idx="6104">
                  <c:v>17601008000</c:v>
                </c:pt>
                <c:pt idx="6105">
                  <c:v>17604527000</c:v>
                </c:pt>
                <c:pt idx="6106">
                  <c:v>17607763000</c:v>
                </c:pt>
                <c:pt idx="6107">
                  <c:v>17610818000</c:v>
                </c:pt>
                <c:pt idx="6108">
                  <c:v>17614462000</c:v>
                </c:pt>
                <c:pt idx="6109">
                  <c:v>17617262000</c:v>
                </c:pt>
                <c:pt idx="6110">
                  <c:v>17620056000</c:v>
                </c:pt>
                <c:pt idx="6111">
                  <c:v>17622948000</c:v>
                </c:pt>
                <c:pt idx="6112">
                  <c:v>17625775000</c:v>
                </c:pt>
                <c:pt idx="6113">
                  <c:v>17628358000</c:v>
                </c:pt>
                <c:pt idx="6114">
                  <c:v>17630903000</c:v>
                </c:pt>
                <c:pt idx="6115">
                  <c:v>17633382000</c:v>
                </c:pt>
                <c:pt idx="6116">
                  <c:v>17636100000</c:v>
                </c:pt>
                <c:pt idx="6117">
                  <c:v>17639096000</c:v>
                </c:pt>
                <c:pt idx="6118">
                  <c:v>17641896000</c:v>
                </c:pt>
                <c:pt idx="6119">
                  <c:v>17644846000</c:v>
                </c:pt>
                <c:pt idx="6120">
                  <c:v>17648141000</c:v>
                </c:pt>
                <c:pt idx="6121">
                  <c:v>17651367000</c:v>
                </c:pt>
                <c:pt idx="6122">
                  <c:v>17655015000</c:v>
                </c:pt>
                <c:pt idx="6123">
                  <c:v>17658075000</c:v>
                </c:pt>
                <c:pt idx="6124">
                  <c:v>17661109000</c:v>
                </c:pt>
                <c:pt idx="6125">
                  <c:v>17664507000</c:v>
                </c:pt>
                <c:pt idx="6126">
                  <c:v>17667739000</c:v>
                </c:pt>
                <c:pt idx="6127">
                  <c:v>17671419000</c:v>
                </c:pt>
                <c:pt idx="6128">
                  <c:v>17674693000</c:v>
                </c:pt>
                <c:pt idx="6129">
                  <c:v>17677967000</c:v>
                </c:pt>
                <c:pt idx="6130">
                  <c:v>17681192000</c:v>
                </c:pt>
                <c:pt idx="6131">
                  <c:v>17684101000</c:v>
                </c:pt>
                <c:pt idx="6132">
                  <c:v>17687196000</c:v>
                </c:pt>
                <c:pt idx="6133">
                  <c:v>17690543000</c:v>
                </c:pt>
                <c:pt idx="6134">
                  <c:v>17693252000</c:v>
                </c:pt>
                <c:pt idx="6135">
                  <c:v>17696167000</c:v>
                </c:pt>
                <c:pt idx="6136">
                  <c:v>17699006000</c:v>
                </c:pt>
                <c:pt idx="6137">
                  <c:v>17701782000</c:v>
                </c:pt>
                <c:pt idx="6138">
                  <c:v>17704679000</c:v>
                </c:pt>
                <c:pt idx="6139">
                  <c:v>17707560000</c:v>
                </c:pt>
                <c:pt idx="6140">
                  <c:v>17710299000</c:v>
                </c:pt>
                <c:pt idx="6141">
                  <c:v>17713212000</c:v>
                </c:pt>
                <c:pt idx="6142">
                  <c:v>17716130000</c:v>
                </c:pt>
                <c:pt idx="6143">
                  <c:v>17718897000</c:v>
                </c:pt>
                <c:pt idx="6144">
                  <c:v>17721469000</c:v>
                </c:pt>
                <c:pt idx="6145">
                  <c:v>17724410000</c:v>
                </c:pt>
                <c:pt idx="6146">
                  <c:v>17727175000</c:v>
                </c:pt>
                <c:pt idx="6147">
                  <c:v>17730109000</c:v>
                </c:pt>
                <c:pt idx="6148">
                  <c:v>17733116000</c:v>
                </c:pt>
                <c:pt idx="6149">
                  <c:v>17736530000</c:v>
                </c:pt>
                <c:pt idx="6150">
                  <c:v>17739454000</c:v>
                </c:pt>
                <c:pt idx="6151">
                  <c:v>17742327000</c:v>
                </c:pt>
                <c:pt idx="6152">
                  <c:v>17745436000</c:v>
                </c:pt>
                <c:pt idx="6153">
                  <c:v>17748692000</c:v>
                </c:pt>
                <c:pt idx="6154">
                  <c:v>17751927000</c:v>
                </c:pt>
                <c:pt idx="6155">
                  <c:v>17755281000</c:v>
                </c:pt>
                <c:pt idx="6156">
                  <c:v>17758563000</c:v>
                </c:pt>
                <c:pt idx="6157">
                  <c:v>17761871000</c:v>
                </c:pt>
                <c:pt idx="6158">
                  <c:v>17764731000</c:v>
                </c:pt>
                <c:pt idx="6159">
                  <c:v>17767607000</c:v>
                </c:pt>
                <c:pt idx="6160">
                  <c:v>17770986000</c:v>
                </c:pt>
                <c:pt idx="6161">
                  <c:v>17773859000</c:v>
                </c:pt>
                <c:pt idx="6162">
                  <c:v>17776742000</c:v>
                </c:pt>
                <c:pt idx="6163">
                  <c:v>17779602000</c:v>
                </c:pt>
                <c:pt idx="6164">
                  <c:v>17782513000</c:v>
                </c:pt>
                <c:pt idx="6165">
                  <c:v>17785518000</c:v>
                </c:pt>
                <c:pt idx="6166">
                  <c:v>17788780000</c:v>
                </c:pt>
                <c:pt idx="6167">
                  <c:v>17791642000</c:v>
                </c:pt>
                <c:pt idx="6168">
                  <c:v>17794313000</c:v>
                </c:pt>
                <c:pt idx="6169">
                  <c:v>17797155000</c:v>
                </c:pt>
                <c:pt idx="6170">
                  <c:v>17799890000</c:v>
                </c:pt>
                <c:pt idx="6171">
                  <c:v>17802929000</c:v>
                </c:pt>
                <c:pt idx="6172">
                  <c:v>17805873000</c:v>
                </c:pt>
                <c:pt idx="6173">
                  <c:v>17808583000</c:v>
                </c:pt>
                <c:pt idx="6174">
                  <c:v>17811412000</c:v>
                </c:pt>
                <c:pt idx="6175">
                  <c:v>17814141000</c:v>
                </c:pt>
                <c:pt idx="6176">
                  <c:v>17816864000</c:v>
                </c:pt>
                <c:pt idx="6177">
                  <c:v>17819769000</c:v>
                </c:pt>
                <c:pt idx="6178">
                  <c:v>17822283000</c:v>
                </c:pt>
                <c:pt idx="6179">
                  <c:v>17825303000</c:v>
                </c:pt>
                <c:pt idx="6180">
                  <c:v>17828096000</c:v>
                </c:pt>
                <c:pt idx="6181">
                  <c:v>17831202000</c:v>
                </c:pt>
                <c:pt idx="6182">
                  <c:v>17834198000</c:v>
                </c:pt>
                <c:pt idx="6183">
                  <c:v>17837416000</c:v>
                </c:pt>
                <c:pt idx="6184">
                  <c:v>17840717000</c:v>
                </c:pt>
                <c:pt idx="6185">
                  <c:v>17843978000</c:v>
                </c:pt>
                <c:pt idx="6186">
                  <c:v>17847494000</c:v>
                </c:pt>
                <c:pt idx="6187">
                  <c:v>17850715000</c:v>
                </c:pt>
                <c:pt idx="6188">
                  <c:v>17854482000</c:v>
                </c:pt>
                <c:pt idx="6189">
                  <c:v>17857712000</c:v>
                </c:pt>
                <c:pt idx="6190">
                  <c:v>17860924000</c:v>
                </c:pt>
                <c:pt idx="6191">
                  <c:v>17864309000</c:v>
                </c:pt>
                <c:pt idx="6192">
                  <c:v>17867738000</c:v>
                </c:pt>
                <c:pt idx="6193">
                  <c:v>17870820000</c:v>
                </c:pt>
                <c:pt idx="6194">
                  <c:v>17874459000</c:v>
                </c:pt>
                <c:pt idx="6195">
                  <c:v>17876980000</c:v>
                </c:pt>
                <c:pt idx="6196">
                  <c:v>17879471000</c:v>
                </c:pt>
                <c:pt idx="6197">
                  <c:v>17881903000</c:v>
                </c:pt>
                <c:pt idx="6198">
                  <c:v>17883996000</c:v>
                </c:pt>
                <c:pt idx="6199">
                  <c:v>17886115000</c:v>
                </c:pt>
                <c:pt idx="6200">
                  <c:v>17888270000</c:v>
                </c:pt>
                <c:pt idx="6201">
                  <c:v>17890315000</c:v>
                </c:pt>
                <c:pt idx="6202">
                  <c:v>17892598000</c:v>
                </c:pt>
                <c:pt idx="6203">
                  <c:v>17894964000</c:v>
                </c:pt>
                <c:pt idx="6204">
                  <c:v>17897294000</c:v>
                </c:pt>
                <c:pt idx="6205">
                  <c:v>17899415000</c:v>
                </c:pt>
                <c:pt idx="6206">
                  <c:v>17901647000</c:v>
                </c:pt>
                <c:pt idx="6207">
                  <c:v>17903816000</c:v>
                </c:pt>
                <c:pt idx="6208">
                  <c:v>17906490000</c:v>
                </c:pt>
                <c:pt idx="6209">
                  <c:v>17908880000</c:v>
                </c:pt>
                <c:pt idx="6210">
                  <c:v>17911185000</c:v>
                </c:pt>
                <c:pt idx="6211">
                  <c:v>17913530000</c:v>
                </c:pt>
                <c:pt idx="6212">
                  <c:v>17916027000</c:v>
                </c:pt>
                <c:pt idx="6213">
                  <c:v>17918469000</c:v>
                </c:pt>
                <c:pt idx="6214">
                  <c:v>17921124000</c:v>
                </c:pt>
                <c:pt idx="6215">
                  <c:v>17923667000</c:v>
                </c:pt>
                <c:pt idx="6216">
                  <c:v>17925976000</c:v>
                </c:pt>
                <c:pt idx="6217">
                  <c:v>17928368000</c:v>
                </c:pt>
                <c:pt idx="6218">
                  <c:v>17930795000</c:v>
                </c:pt>
                <c:pt idx="6219">
                  <c:v>17933183000</c:v>
                </c:pt>
                <c:pt idx="6220">
                  <c:v>17935386000</c:v>
                </c:pt>
                <c:pt idx="6221">
                  <c:v>17937779000</c:v>
                </c:pt>
                <c:pt idx="6222">
                  <c:v>17940215000</c:v>
                </c:pt>
                <c:pt idx="6223">
                  <c:v>17942671000</c:v>
                </c:pt>
                <c:pt idx="6224">
                  <c:v>17945025000</c:v>
                </c:pt>
                <c:pt idx="6225">
                  <c:v>17947448000</c:v>
                </c:pt>
                <c:pt idx="6226">
                  <c:v>17949877000</c:v>
                </c:pt>
                <c:pt idx="6227">
                  <c:v>17952105000</c:v>
                </c:pt>
                <c:pt idx="6228">
                  <c:v>17954524000</c:v>
                </c:pt>
                <c:pt idx="6229">
                  <c:v>17956931000</c:v>
                </c:pt>
                <c:pt idx="6230">
                  <c:v>17959379000</c:v>
                </c:pt>
                <c:pt idx="6231">
                  <c:v>17961780000</c:v>
                </c:pt>
                <c:pt idx="6232">
                  <c:v>17964259000</c:v>
                </c:pt>
                <c:pt idx="6233">
                  <c:v>17966836000</c:v>
                </c:pt>
                <c:pt idx="6234">
                  <c:v>17969767000</c:v>
                </c:pt>
                <c:pt idx="6235">
                  <c:v>17972698000</c:v>
                </c:pt>
                <c:pt idx="6236">
                  <c:v>17975576000</c:v>
                </c:pt>
                <c:pt idx="6237">
                  <c:v>17978735000</c:v>
                </c:pt>
                <c:pt idx="6238">
                  <c:v>17981569000</c:v>
                </c:pt>
                <c:pt idx="6239">
                  <c:v>17984391000</c:v>
                </c:pt>
                <c:pt idx="6240">
                  <c:v>17987048000</c:v>
                </c:pt>
                <c:pt idx="6241">
                  <c:v>17989327000</c:v>
                </c:pt>
                <c:pt idx="6242">
                  <c:v>17991722000</c:v>
                </c:pt>
                <c:pt idx="6243">
                  <c:v>17994068000</c:v>
                </c:pt>
                <c:pt idx="6244">
                  <c:v>17996592000</c:v>
                </c:pt>
                <c:pt idx="6245">
                  <c:v>17999450000</c:v>
                </c:pt>
                <c:pt idx="6246">
                  <c:v>18002379000</c:v>
                </c:pt>
                <c:pt idx="6247">
                  <c:v>18005421000</c:v>
                </c:pt>
                <c:pt idx="6248">
                  <c:v>18008032000</c:v>
                </c:pt>
                <c:pt idx="6249">
                  <c:v>18011040000</c:v>
                </c:pt>
                <c:pt idx="6250">
                  <c:v>18013926000</c:v>
                </c:pt>
                <c:pt idx="6251">
                  <c:v>18017217000</c:v>
                </c:pt>
                <c:pt idx="6252">
                  <c:v>18019955000</c:v>
                </c:pt>
                <c:pt idx="6253">
                  <c:v>18022284000</c:v>
                </c:pt>
                <c:pt idx="6254">
                  <c:v>18024497000</c:v>
                </c:pt>
                <c:pt idx="6255">
                  <c:v>18026962000</c:v>
                </c:pt>
                <c:pt idx="6256">
                  <c:v>18029330000</c:v>
                </c:pt>
                <c:pt idx="6257">
                  <c:v>18031653000</c:v>
                </c:pt>
                <c:pt idx="6258">
                  <c:v>18033999000</c:v>
                </c:pt>
                <c:pt idx="6259">
                  <c:v>18036132000</c:v>
                </c:pt>
                <c:pt idx="6260">
                  <c:v>18038780000</c:v>
                </c:pt>
                <c:pt idx="6261">
                  <c:v>18041109000</c:v>
                </c:pt>
                <c:pt idx="6262">
                  <c:v>18043471000</c:v>
                </c:pt>
                <c:pt idx="6263">
                  <c:v>18045941000</c:v>
                </c:pt>
                <c:pt idx="6264">
                  <c:v>18048222000</c:v>
                </c:pt>
                <c:pt idx="6265">
                  <c:v>18050535000</c:v>
                </c:pt>
                <c:pt idx="6266">
                  <c:v>18053024000</c:v>
                </c:pt>
                <c:pt idx="6267">
                  <c:v>18055485000</c:v>
                </c:pt>
                <c:pt idx="6268">
                  <c:v>18057717000</c:v>
                </c:pt>
                <c:pt idx="6269">
                  <c:v>18060112000</c:v>
                </c:pt>
                <c:pt idx="6270">
                  <c:v>18062492000</c:v>
                </c:pt>
                <c:pt idx="6271">
                  <c:v>18064980000</c:v>
                </c:pt>
                <c:pt idx="6272">
                  <c:v>18067337000</c:v>
                </c:pt>
                <c:pt idx="6273">
                  <c:v>18069765000</c:v>
                </c:pt>
                <c:pt idx="6274">
                  <c:v>18072195000</c:v>
                </c:pt>
                <c:pt idx="6275">
                  <c:v>18074514000</c:v>
                </c:pt>
                <c:pt idx="6276">
                  <c:v>18076990000</c:v>
                </c:pt>
                <c:pt idx="6277">
                  <c:v>18079461000</c:v>
                </c:pt>
                <c:pt idx="6278">
                  <c:v>18082106000</c:v>
                </c:pt>
                <c:pt idx="6279">
                  <c:v>18084381000</c:v>
                </c:pt>
                <c:pt idx="6280">
                  <c:v>18087181000</c:v>
                </c:pt>
                <c:pt idx="6281">
                  <c:v>18090407000</c:v>
                </c:pt>
                <c:pt idx="6282">
                  <c:v>18093091000</c:v>
                </c:pt>
                <c:pt idx="6283">
                  <c:v>18095982000</c:v>
                </c:pt>
                <c:pt idx="6284">
                  <c:v>18098744000</c:v>
                </c:pt>
                <c:pt idx="6285">
                  <c:v>18101540000</c:v>
                </c:pt>
                <c:pt idx="6286">
                  <c:v>18104362000</c:v>
                </c:pt>
                <c:pt idx="6287">
                  <c:v>18108043000</c:v>
                </c:pt>
                <c:pt idx="6288">
                  <c:v>18110750000</c:v>
                </c:pt>
                <c:pt idx="6289">
                  <c:v>18113771000</c:v>
                </c:pt>
                <c:pt idx="6290">
                  <c:v>18116837000</c:v>
                </c:pt>
                <c:pt idx="6291">
                  <c:v>18119657000</c:v>
                </c:pt>
                <c:pt idx="6292">
                  <c:v>18122394000</c:v>
                </c:pt>
                <c:pt idx="6293">
                  <c:v>18125087000</c:v>
                </c:pt>
                <c:pt idx="6294">
                  <c:v>18127745000</c:v>
                </c:pt>
                <c:pt idx="6295">
                  <c:v>18130343000</c:v>
                </c:pt>
                <c:pt idx="6296">
                  <c:v>18133165000</c:v>
                </c:pt>
                <c:pt idx="6297">
                  <c:v>18136169000</c:v>
                </c:pt>
                <c:pt idx="6298">
                  <c:v>18139133000</c:v>
                </c:pt>
                <c:pt idx="6299">
                  <c:v>18142141000</c:v>
                </c:pt>
                <c:pt idx="6300">
                  <c:v>18145547000</c:v>
                </c:pt>
                <c:pt idx="6301">
                  <c:v>18148276000</c:v>
                </c:pt>
                <c:pt idx="6302">
                  <c:v>18151298000</c:v>
                </c:pt>
                <c:pt idx="6303">
                  <c:v>18154848000</c:v>
                </c:pt>
                <c:pt idx="6304">
                  <c:v>18157820000</c:v>
                </c:pt>
                <c:pt idx="6305">
                  <c:v>18160744000</c:v>
                </c:pt>
                <c:pt idx="6306">
                  <c:v>18164173000</c:v>
                </c:pt>
                <c:pt idx="6307">
                  <c:v>18167335000</c:v>
                </c:pt>
                <c:pt idx="6308">
                  <c:v>18170774000</c:v>
                </c:pt>
                <c:pt idx="6309">
                  <c:v>18174042000</c:v>
                </c:pt>
                <c:pt idx="6310">
                  <c:v>18177329000</c:v>
                </c:pt>
                <c:pt idx="6311">
                  <c:v>18180755000</c:v>
                </c:pt>
                <c:pt idx="6312">
                  <c:v>18183970000</c:v>
                </c:pt>
                <c:pt idx="6313">
                  <c:v>18187205000</c:v>
                </c:pt>
                <c:pt idx="6314">
                  <c:v>18190201000</c:v>
                </c:pt>
                <c:pt idx="6315">
                  <c:v>18193546000</c:v>
                </c:pt>
                <c:pt idx="6316">
                  <c:v>18197109000</c:v>
                </c:pt>
                <c:pt idx="6317">
                  <c:v>18200347000</c:v>
                </c:pt>
                <c:pt idx="6318">
                  <c:v>18203816000</c:v>
                </c:pt>
                <c:pt idx="6319">
                  <c:v>18207036000</c:v>
                </c:pt>
                <c:pt idx="6320">
                  <c:v>18210453000</c:v>
                </c:pt>
                <c:pt idx="6321">
                  <c:v>18213389000</c:v>
                </c:pt>
                <c:pt idx="6322">
                  <c:v>18216137000</c:v>
                </c:pt>
                <c:pt idx="6323">
                  <c:v>18219153000</c:v>
                </c:pt>
                <c:pt idx="6324">
                  <c:v>18221883000</c:v>
                </c:pt>
                <c:pt idx="6325">
                  <c:v>18224830000</c:v>
                </c:pt>
                <c:pt idx="6326">
                  <c:v>18228034000</c:v>
                </c:pt>
                <c:pt idx="6327">
                  <c:v>18230920000</c:v>
                </c:pt>
                <c:pt idx="6328">
                  <c:v>18233912000</c:v>
                </c:pt>
                <c:pt idx="6329">
                  <c:v>18236897000</c:v>
                </c:pt>
                <c:pt idx="6330">
                  <c:v>18239399000</c:v>
                </c:pt>
                <c:pt idx="6331">
                  <c:v>18242215000</c:v>
                </c:pt>
                <c:pt idx="6332">
                  <c:v>18245101000</c:v>
                </c:pt>
                <c:pt idx="6333">
                  <c:v>18248237000</c:v>
                </c:pt>
                <c:pt idx="6334">
                  <c:v>18251434000</c:v>
                </c:pt>
                <c:pt idx="6335">
                  <c:v>18254629000</c:v>
                </c:pt>
                <c:pt idx="6336">
                  <c:v>18257740000</c:v>
                </c:pt>
                <c:pt idx="6337">
                  <c:v>18260640000</c:v>
                </c:pt>
                <c:pt idx="6338">
                  <c:v>18263731000</c:v>
                </c:pt>
                <c:pt idx="6339">
                  <c:v>18266648000</c:v>
                </c:pt>
                <c:pt idx="6340">
                  <c:v>18269932000</c:v>
                </c:pt>
                <c:pt idx="6341">
                  <c:v>18272755000</c:v>
                </c:pt>
                <c:pt idx="6342">
                  <c:v>18275607000</c:v>
                </c:pt>
                <c:pt idx="6343">
                  <c:v>18278834000</c:v>
                </c:pt>
                <c:pt idx="6344">
                  <c:v>18282258000</c:v>
                </c:pt>
                <c:pt idx="6345">
                  <c:v>18285426000</c:v>
                </c:pt>
                <c:pt idx="6346">
                  <c:v>18288670000</c:v>
                </c:pt>
                <c:pt idx="6347">
                  <c:v>18291840000</c:v>
                </c:pt>
                <c:pt idx="6348">
                  <c:v>18295374000</c:v>
                </c:pt>
                <c:pt idx="6349">
                  <c:v>18298616000</c:v>
                </c:pt>
                <c:pt idx="6350">
                  <c:v>18301910000</c:v>
                </c:pt>
                <c:pt idx="6351">
                  <c:v>18305398000</c:v>
                </c:pt>
                <c:pt idx="6352">
                  <c:v>18308393000</c:v>
                </c:pt>
                <c:pt idx="6353">
                  <c:v>18311536000</c:v>
                </c:pt>
                <c:pt idx="6354">
                  <c:v>18314412000</c:v>
                </c:pt>
                <c:pt idx="6355">
                  <c:v>18317188000</c:v>
                </c:pt>
                <c:pt idx="6356">
                  <c:v>18320400000</c:v>
                </c:pt>
                <c:pt idx="6357">
                  <c:v>18322981000</c:v>
                </c:pt>
                <c:pt idx="6358">
                  <c:v>18325751000</c:v>
                </c:pt>
                <c:pt idx="6359">
                  <c:v>18328655000</c:v>
                </c:pt>
                <c:pt idx="6360">
                  <c:v>18331692000</c:v>
                </c:pt>
                <c:pt idx="6361">
                  <c:v>18334922000</c:v>
                </c:pt>
                <c:pt idx="6362">
                  <c:v>18338607000</c:v>
                </c:pt>
                <c:pt idx="6363">
                  <c:v>18341852000</c:v>
                </c:pt>
                <c:pt idx="6364">
                  <c:v>18345198000</c:v>
                </c:pt>
                <c:pt idx="6365">
                  <c:v>18348424000</c:v>
                </c:pt>
                <c:pt idx="6366">
                  <c:v>18351701000</c:v>
                </c:pt>
                <c:pt idx="6367">
                  <c:v>18354958000</c:v>
                </c:pt>
                <c:pt idx="6368">
                  <c:v>18358274000</c:v>
                </c:pt>
                <c:pt idx="6369">
                  <c:v>18361514000</c:v>
                </c:pt>
                <c:pt idx="6370">
                  <c:v>18364700000</c:v>
                </c:pt>
                <c:pt idx="6371">
                  <c:v>18368099000</c:v>
                </c:pt>
                <c:pt idx="6372">
                  <c:v>18371484000</c:v>
                </c:pt>
                <c:pt idx="6373">
                  <c:v>18374722000</c:v>
                </c:pt>
                <c:pt idx="6374">
                  <c:v>18378131000</c:v>
                </c:pt>
                <c:pt idx="6375">
                  <c:v>18381095000</c:v>
                </c:pt>
                <c:pt idx="6376">
                  <c:v>18384151000</c:v>
                </c:pt>
                <c:pt idx="6377">
                  <c:v>18387216000</c:v>
                </c:pt>
                <c:pt idx="6378">
                  <c:v>18390159000</c:v>
                </c:pt>
                <c:pt idx="6379">
                  <c:v>18393018000</c:v>
                </c:pt>
                <c:pt idx="6380">
                  <c:v>18396082000</c:v>
                </c:pt>
                <c:pt idx="6381">
                  <c:v>18398843000</c:v>
                </c:pt>
                <c:pt idx="6382">
                  <c:v>18401705000</c:v>
                </c:pt>
                <c:pt idx="6383">
                  <c:v>18404048000</c:v>
                </c:pt>
                <c:pt idx="6384">
                  <c:v>18406121000</c:v>
                </c:pt>
                <c:pt idx="6385">
                  <c:v>18408016000</c:v>
                </c:pt>
                <c:pt idx="6386">
                  <c:v>18410105000</c:v>
                </c:pt>
                <c:pt idx="6387">
                  <c:v>18412200000</c:v>
                </c:pt>
                <c:pt idx="6388">
                  <c:v>18414158000</c:v>
                </c:pt>
                <c:pt idx="6389">
                  <c:v>18416162000</c:v>
                </c:pt>
                <c:pt idx="6390">
                  <c:v>18418284000</c:v>
                </c:pt>
                <c:pt idx="6391">
                  <c:v>18420558000</c:v>
                </c:pt>
                <c:pt idx="6392">
                  <c:v>18422729000</c:v>
                </c:pt>
                <c:pt idx="6393">
                  <c:v>18425096000</c:v>
                </c:pt>
                <c:pt idx="6394">
                  <c:v>18427760000</c:v>
                </c:pt>
                <c:pt idx="6395">
                  <c:v>18430086000</c:v>
                </c:pt>
                <c:pt idx="6396">
                  <c:v>18432758000</c:v>
                </c:pt>
                <c:pt idx="6397">
                  <c:v>18435914000</c:v>
                </c:pt>
                <c:pt idx="6398">
                  <c:v>18439345000</c:v>
                </c:pt>
                <c:pt idx="6399">
                  <c:v>18442119000</c:v>
                </c:pt>
                <c:pt idx="6400">
                  <c:v>18445006000</c:v>
                </c:pt>
                <c:pt idx="6401">
                  <c:v>18447720000</c:v>
                </c:pt>
                <c:pt idx="6402">
                  <c:v>18450621000</c:v>
                </c:pt>
                <c:pt idx="6403">
                  <c:v>18453578000</c:v>
                </c:pt>
                <c:pt idx="6404">
                  <c:v>18456661000</c:v>
                </c:pt>
                <c:pt idx="6405">
                  <c:v>18459447000</c:v>
                </c:pt>
                <c:pt idx="6406">
                  <c:v>18462471000</c:v>
                </c:pt>
                <c:pt idx="6407">
                  <c:v>18465329000</c:v>
                </c:pt>
                <c:pt idx="6408">
                  <c:v>18468095000</c:v>
                </c:pt>
                <c:pt idx="6409">
                  <c:v>18471227000</c:v>
                </c:pt>
                <c:pt idx="6410">
                  <c:v>18474104000</c:v>
                </c:pt>
                <c:pt idx="6411">
                  <c:v>18476820000</c:v>
                </c:pt>
                <c:pt idx="6412">
                  <c:v>18479787000</c:v>
                </c:pt>
                <c:pt idx="6413">
                  <c:v>18482579000</c:v>
                </c:pt>
                <c:pt idx="6414">
                  <c:v>18485468000</c:v>
                </c:pt>
                <c:pt idx="6415">
                  <c:v>18488642000</c:v>
                </c:pt>
                <c:pt idx="6416">
                  <c:v>18491695000</c:v>
                </c:pt>
                <c:pt idx="6417">
                  <c:v>18494110000</c:v>
                </c:pt>
                <c:pt idx="6418">
                  <c:v>18496673000</c:v>
                </c:pt>
                <c:pt idx="6419">
                  <c:v>18499425000</c:v>
                </c:pt>
                <c:pt idx="6420">
                  <c:v>18502235000</c:v>
                </c:pt>
                <c:pt idx="6421">
                  <c:v>18505121000</c:v>
                </c:pt>
                <c:pt idx="6422">
                  <c:v>18507956000</c:v>
                </c:pt>
                <c:pt idx="6423">
                  <c:v>18510774000</c:v>
                </c:pt>
                <c:pt idx="6424">
                  <c:v>18513552000</c:v>
                </c:pt>
                <c:pt idx="6425">
                  <c:v>18516255000</c:v>
                </c:pt>
                <c:pt idx="6426">
                  <c:v>18519200000</c:v>
                </c:pt>
                <c:pt idx="6427">
                  <c:v>18522168000</c:v>
                </c:pt>
                <c:pt idx="6428">
                  <c:v>18525087000</c:v>
                </c:pt>
                <c:pt idx="6429">
                  <c:v>18527991000</c:v>
                </c:pt>
                <c:pt idx="6430">
                  <c:v>18530900000</c:v>
                </c:pt>
                <c:pt idx="6431">
                  <c:v>18533843000</c:v>
                </c:pt>
                <c:pt idx="6432">
                  <c:v>18536827000</c:v>
                </c:pt>
                <c:pt idx="6433">
                  <c:v>18539555000</c:v>
                </c:pt>
                <c:pt idx="6434">
                  <c:v>18542343000</c:v>
                </c:pt>
                <c:pt idx="6435">
                  <c:v>18545262000</c:v>
                </c:pt>
                <c:pt idx="6436">
                  <c:v>18548058000</c:v>
                </c:pt>
                <c:pt idx="6437">
                  <c:v>18550924000</c:v>
                </c:pt>
                <c:pt idx="6438">
                  <c:v>18553636000</c:v>
                </c:pt>
                <c:pt idx="6439">
                  <c:v>18556527000</c:v>
                </c:pt>
                <c:pt idx="6440">
                  <c:v>18559403000</c:v>
                </c:pt>
                <c:pt idx="6441">
                  <c:v>18562086000</c:v>
                </c:pt>
                <c:pt idx="6442">
                  <c:v>18564790000</c:v>
                </c:pt>
                <c:pt idx="6443">
                  <c:v>18567870000</c:v>
                </c:pt>
                <c:pt idx="6444">
                  <c:v>18571159000</c:v>
                </c:pt>
                <c:pt idx="6445">
                  <c:v>18574352000</c:v>
                </c:pt>
                <c:pt idx="6446">
                  <c:v>18577530000</c:v>
                </c:pt>
                <c:pt idx="6447">
                  <c:v>18580857000</c:v>
                </c:pt>
                <c:pt idx="6448">
                  <c:v>18584011000</c:v>
                </c:pt>
                <c:pt idx="6449">
                  <c:v>18587297000</c:v>
                </c:pt>
                <c:pt idx="6450">
                  <c:v>18590531000</c:v>
                </c:pt>
                <c:pt idx="6451">
                  <c:v>18593900000</c:v>
                </c:pt>
                <c:pt idx="6452">
                  <c:v>18597352000</c:v>
                </c:pt>
                <c:pt idx="6453">
                  <c:v>18600595000</c:v>
                </c:pt>
                <c:pt idx="6454">
                  <c:v>18604117000</c:v>
                </c:pt>
                <c:pt idx="6455">
                  <c:v>18607350000</c:v>
                </c:pt>
                <c:pt idx="6456">
                  <c:v>18610678000</c:v>
                </c:pt>
                <c:pt idx="6457">
                  <c:v>18614001000</c:v>
                </c:pt>
                <c:pt idx="6458">
                  <c:v>18616717000</c:v>
                </c:pt>
                <c:pt idx="6459">
                  <c:v>18619543000</c:v>
                </c:pt>
                <c:pt idx="6460">
                  <c:v>18622444000</c:v>
                </c:pt>
                <c:pt idx="6461">
                  <c:v>18625071000</c:v>
                </c:pt>
                <c:pt idx="6462">
                  <c:v>18628025000</c:v>
                </c:pt>
                <c:pt idx="6463">
                  <c:v>18631337000</c:v>
                </c:pt>
                <c:pt idx="6464">
                  <c:v>18634093000</c:v>
                </c:pt>
                <c:pt idx="6465">
                  <c:v>18637039000</c:v>
                </c:pt>
                <c:pt idx="6466">
                  <c:v>18639404000</c:v>
                </c:pt>
                <c:pt idx="6467">
                  <c:v>18642167000</c:v>
                </c:pt>
                <c:pt idx="6468">
                  <c:v>18645366000</c:v>
                </c:pt>
                <c:pt idx="6469">
                  <c:v>18648305000</c:v>
                </c:pt>
                <c:pt idx="6470">
                  <c:v>18651469000</c:v>
                </c:pt>
                <c:pt idx="6471">
                  <c:v>18654758000</c:v>
                </c:pt>
                <c:pt idx="6472">
                  <c:v>18658064000</c:v>
                </c:pt>
                <c:pt idx="6473">
                  <c:v>18661219000</c:v>
                </c:pt>
                <c:pt idx="6474">
                  <c:v>18664111000</c:v>
                </c:pt>
                <c:pt idx="6475">
                  <c:v>18667079000</c:v>
                </c:pt>
                <c:pt idx="6476">
                  <c:v>18670063000</c:v>
                </c:pt>
                <c:pt idx="6477">
                  <c:v>18672950000</c:v>
                </c:pt>
                <c:pt idx="6478">
                  <c:v>18675833000</c:v>
                </c:pt>
                <c:pt idx="6479">
                  <c:v>18678881000</c:v>
                </c:pt>
                <c:pt idx="6480">
                  <c:v>18681657000</c:v>
                </c:pt>
                <c:pt idx="6481">
                  <c:v>18684464000</c:v>
                </c:pt>
                <c:pt idx="6482">
                  <c:v>18687280000</c:v>
                </c:pt>
                <c:pt idx="6483">
                  <c:v>18689948000</c:v>
                </c:pt>
                <c:pt idx="6484">
                  <c:v>18692128000</c:v>
                </c:pt>
                <c:pt idx="6485">
                  <c:v>18694769000</c:v>
                </c:pt>
                <c:pt idx="6486">
                  <c:v>18697708000</c:v>
                </c:pt>
                <c:pt idx="6487">
                  <c:v>18700695000</c:v>
                </c:pt>
                <c:pt idx="6488">
                  <c:v>18703352000</c:v>
                </c:pt>
                <c:pt idx="6489">
                  <c:v>18705970000</c:v>
                </c:pt>
                <c:pt idx="6490">
                  <c:v>18708425000</c:v>
                </c:pt>
                <c:pt idx="6491">
                  <c:v>18711724000</c:v>
                </c:pt>
                <c:pt idx="6492">
                  <c:v>18714503000</c:v>
                </c:pt>
                <c:pt idx="6493">
                  <c:v>18717501000</c:v>
                </c:pt>
                <c:pt idx="6494">
                  <c:v>18720255000</c:v>
                </c:pt>
                <c:pt idx="6495">
                  <c:v>18723313000</c:v>
                </c:pt>
                <c:pt idx="6496">
                  <c:v>18726612000</c:v>
                </c:pt>
                <c:pt idx="6497">
                  <c:v>18730024000</c:v>
                </c:pt>
                <c:pt idx="6498">
                  <c:v>18733341000</c:v>
                </c:pt>
                <c:pt idx="6499">
                  <c:v>18736544000</c:v>
                </c:pt>
                <c:pt idx="6500">
                  <c:v>18739395000</c:v>
                </c:pt>
                <c:pt idx="6501">
                  <c:v>18742388000</c:v>
                </c:pt>
                <c:pt idx="6502">
                  <c:v>18744659000</c:v>
                </c:pt>
                <c:pt idx="6503">
                  <c:v>18746915000</c:v>
                </c:pt>
                <c:pt idx="6504">
                  <c:v>18749386000</c:v>
                </c:pt>
                <c:pt idx="6505">
                  <c:v>18752402000</c:v>
                </c:pt>
                <c:pt idx="6506">
                  <c:v>18755123000</c:v>
                </c:pt>
                <c:pt idx="6507">
                  <c:v>18757850000</c:v>
                </c:pt>
                <c:pt idx="6508">
                  <c:v>18760641000</c:v>
                </c:pt>
                <c:pt idx="6509">
                  <c:v>18763486000</c:v>
                </c:pt>
                <c:pt idx="6510">
                  <c:v>18766541000</c:v>
                </c:pt>
                <c:pt idx="6511">
                  <c:v>18769570000</c:v>
                </c:pt>
                <c:pt idx="6512">
                  <c:v>18772854000</c:v>
                </c:pt>
                <c:pt idx="6513">
                  <c:v>18776096000</c:v>
                </c:pt>
                <c:pt idx="6514">
                  <c:v>18779617000</c:v>
                </c:pt>
                <c:pt idx="6515">
                  <c:v>18782825000</c:v>
                </c:pt>
                <c:pt idx="6516">
                  <c:v>18786125000</c:v>
                </c:pt>
                <c:pt idx="6517">
                  <c:v>18789409000</c:v>
                </c:pt>
                <c:pt idx="6518">
                  <c:v>18792668000</c:v>
                </c:pt>
                <c:pt idx="6519">
                  <c:v>18796161000</c:v>
                </c:pt>
                <c:pt idx="6520">
                  <c:v>18799438000</c:v>
                </c:pt>
                <c:pt idx="6521">
                  <c:v>18802432000</c:v>
                </c:pt>
                <c:pt idx="6522">
                  <c:v>18805665000</c:v>
                </c:pt>
                <c:pt idx="6523">
                  <c:v>18809010000</c:v>
                </c:pt>
                <c:pt idx="6524">
                  <c:v>18812552000</c:v>
                </c:pt>
                <c:pt idx="6525">
                  <c:v>18815783000</c:v>
                </c:pt>
                <c:pt idx="6526">
                  <c:v>18818993000</c:v>
                </c:pt>
                <c:pt idx="6527">
                  <c:v>18822263000</c:v>
                </c:pt>
                <c:pt idx="6528">
                  <c:v>18825508000</c:v>
                </c:pt>
                <c:pt idx="6529">
                  <c:v>18828896000</c:v>
                </c:pt>
                <c:pt idx="6530">
                  <c:v>18831955000</c:v>
                </c:pt>
                <c:pt idx="6531">
                  <c:v>18834904000</c:v>
                </c:pt>
                <c:pt idx="6532">
                  <c:v>18838106000</c:v>
                </c:pt>
                <c:pt idx="6533">
                  <c:v>18841482000</c:v>
                </c:pt>
                <c:pt idx="6534">
                  <c:v>18844898000</c:v>
                </c:pt>
                <c:pt idx="6535">
                  <c:v>18848371000</c:v>
                </c:pt>
                <c:pt idx="6536">
                  <c:v>18851749000</c:v>
                </c:pt>
                <c:pt idx="6537">
                  <c:v>18854860000</c:v>
                </c:pt>
                <c:pt idx="6538">
                  <c:v>18857683000</c:v>
                </c:pt>
                <c:pt idx="6539">
                  <c:v>18860803000</c:v>
                </c:pt>
                <c:pt idx="6540">
                  <c:v>18863846000</c:v>
                </c:pt>
                <c:pt idx="6541">
                  <c:v>18867260000</c:v>
                </c:pt>
                <c:pt idx="6542">
                  <c:v>18870535000</c:v>
                </c:pt>
                <c:pt idx="6543">
                  <c:v>18873787000</c:v>
                </c:pt>
                <c:pt idx="6544">
                  <c:v>18877051000</c:v>
                </c:pt>
                <c:pt idx="6545">
                  <c:v>18880438000</c:v>
                </c:pt>
                <c:pt idx="6546">
                  <c:v>18883684000</c:v>
                </c:pt>
                <c:pt idx="6547">
                  <c:v>18887210000</c:v>
                </c:pt>
                <c:pt idx="6548">
                  <c:v>18890441000</c:v>
                </c:pt>
                <c:pt idx="6549">
                  <c:v>18893583000</c:v>
                </c:pt>
                <c:pt idx="6550">
                  <c:v>18896820000</c:v>
                </c:pt>
                <c:pt idx="6551">
                  <c:v>18900018000</c:v>
                </c:pt>
                <c:pt idx="6552">
                  <c:v>18903430000</c:v>
                </c:pt>
                <c:pt idx="6553">
                  <c:v>18906397000</c:v>
                </c:pt>
                <c:pt idx="6554">
                  <c:v>18909327000</c:v>
                </c:pt>
                <c:pt idx="6555">
                  <c:v>18912659000</c:v>
                </c:pt>
                <c:pt idx="6556">
                  <c:v>18915974000</c:v>
                </c:pt>
                <c:pt idx="6557">
                  <c:v>18919171000</c:v>
                </c:pt>
                <c:pt idx="6558">
                  <c:v>18922327000</c:v>
                </c:pt>
                <c:pt idx="6559">
                  <c:v>18925487000</c:v>
                </c:pt>
                <c:pt idx="6560">
                  <c:v>18928880000</c:v>
                </c:pt>
                <c:pt idx="6561">
                  <c:v>18932184000</c:v>
                </c:pt>
                <c:pt idx="6562">
                  <c:v>18936303000</c:v>
                </c:pt>
                <c:pt idx="6563">
                  <c:v>18939528000</c:v>
                </c:pt>
                <c:pt idx="6564">
                  <c:v>18942449000</c:v>
                </c:pt>
                <c:pt idx="6565">
                  <c:v>18945823000</c:v>
                </c:pt>
                <c:pt idx="6566">
                  <c:v>18948962000</c:v>
                </c:pt>
                <c:pt idx="6567">
                  <c:v>18951927000</c:v>
                </c:pt>
                <c:pt idx="6568">
                  <c:v>18955205000</c:v>
                </c:pt>
                <c:pt idx="6569">
                  <c:v>18958388000</c:v>
                </c:pt>
                <c:pt idx="6570">
                  <c:v>18961841000</c:v>
                </c:pt>
                <c:pt idx="6571">
                  <c:v>18965033000</c:v>
                </c:pt>
                <c:pt idx="6572">
                  <c:v>18968530000</c:v>
                </c:pt>
                <c:pt idx="6573">
                  <c:v>18971771000</c:v>
                </c:pt>
                <c:pt idx="6574">
                  <c:v>18974599000</c:v>
                </c:pt>
                <c:pt idx="6575">
                  <c:v>18977046000</c:v>
                </c:pt>
                <c:pt idx="6576">
                  <c:v>18979411000</c:v>
                </c:pt>
                <c:pt idx="6577">
                  <c:v>18981759000</c:v>
                </c:pt>
                <c:pt idx="6578">
                  <c:v>18983984000</c:v>
                </c:pt>
                <c:pt idx="6579">
                  <c:v>18986103000</c:v>
                </c:pt>
                <c:pt idx="6580">
                  <c:v>18988458000</c:v>
                </c:pt>
                <c:pt idx="6581">
                  <c:v>18990586000</c:v>
                </c:pt>
                <c:pt idx="6582">
                  <c:v>18992624000</c:v>
                </c:pt>
                <c:pt idx="6583">
                  <c:v>18994833000</c:v>
                </c:pt>
                <c:pt idx="6584">
                  <c:v>18996771000</c:v>
                </c:pt>
                <c:pt idx="6585">
                  <c:v>18998817000</c:v>
                </c:pt>
                <c:pt idx="6586">
                  <c:v>19000837000</c:v>
                </c:pt>
                <c:pt idx="6587">
                  <c:v>19003130000</c:v>
                </c:pt>
                <c:pt idx="6588">
                  <c:v>19005221000</c:v>
                </c:pt>
                <c:pt idx="6589">
                  <c:v>19007289000</c:v>
                </c:pt>
                <c:pt idx="6590">
                  <c:v>19009500000</c:v>
                </c:pt>
                <c:pt idx="6591">
                  <c:v>19011561000</c:v>
                </c:pt>
                <c:pt idx="6592">
                  <c:v>19013827000</c:v>
                </c:pt>
                <c:pt idx="6593">
                  <c:v>19015836000</c:v>
                </c:pt>
                <c:pt idx="6594">
                  <c:v>19017872000</c:v>
                </c:pt>
                <c:pt idx="6595">
                  <c:v>19019899000</c:v>
                </c:pt>
                <c:pt idx="6596">
                  <c:v>19021834000</c:v>
                </c:pt>
                <c:pt idx="6597">
                  <c:v>19023680000</c:v>
                </c:pt>
                <c:pt idx="6598">
                  <c:v>19025510000</c:v>
                </c:pt>
                <c:pt idx="6599">
                  <c:v>19027397000</c:v>
                </c:pt>
                <c:pt idx="6600">
                  <c:v>19029363000</c:v>
                </c:pt>
                <c:pt idx="6601">
                  <c:v>19031401000</c:v>
                </c:pt>
                <c:pt idx="6602">
                  <c:v>19033595000</c:v>
                </c:pt>
                <c:pt idx="6603">
                  <c:v>19035780000</c:v>
                </c:pt>
                <c:pt idx="6604">
                  <c:v>19037958000</c:v>
                </c:pt>
                <c:pt idx="6605">
                  <c:v>19040090000</c:v>
                </c:pt>
                <c:pt idx="6606">
                  <c:v>19042298000</c:v>
                </c:pt>
                <c:pt idx="6607">
                  <c:v>19044627000</c:v>
                </c:pt>
                <c:pt idx="6608">
                  <c:v>19046734000</c:v>
                </c:pt>
                <c:pt idx="6609">
                  <c:v>19049108000</c:v>
                </c:pt>
                <c:pt idx="6610">
                  <c:v>19051412000</c:v>
                </c:pt>
                <c:pt idx="6611">
                  <c:v>19053837000</c:v>
                </c:pt>
                <c:pt idx="6612">
                  <c:v>19056087000</c:v>
                </c:pt>
                <c:pt idx="6613">
                  <c:v>19058285000</c:v>
                </c:pt>
                <c:pt idx="6614">
                  <c:v>19060548000</c:v>
                </c:pt>
                <c:pt idx="6615">
                  <c:v>19062848000</c:v>
                </c:pt>
                <c:pt idx="6616">
                  <c:v>19065159000</c:v>
                </c:pt>
                <c:pt idx="6617">
                  <c:v>19067329000</c:v>
                </c:pt>
                <c:pt idx="6618">
                  <c:v>19069662000</c:v>
                </c:pt>
                <c:pt idx="6619">
                  <c:v>19071971000</c:v>
                </c:pt>
                <c:pt idx="6620">
                  <c:v>19074293000</c:v>
                </c:pt>
                <c:pt idx="6621">
                  <c:v>19076538000</c:v>
                </c:pt>
                <c:pt idx="6622">
                  <c:v>19078956000</c:v>
                </c:pt>
                <c:pt idx="6623">
                  <c:v>19081184000</c:v>
                </c:pt>
                <c:pt idx="6624">
                  <c:v>19083648000</c:v>
                </c:pt>
                <c:pt idx="6625">
                  <c:v>19085906000</c:v>
                </c:pt>
                <c:pt idx="6626">
                  <c:v>19088192000</c:v>
                </c:pt>
                <c:pt idx="6627">
                  <c:v>19090414000</c:v>
                </c:pt>
                <c:pt idx="6628">
                  <c:v>19092751000</c:v>
                </c:pt>
                <c:pt idx="6629">
                  <c:v>19095398000</c:v>
                </c:pt>
                <c:pt idx="6630">
                  <c:v>19097751000</c:v>
                </c:pt>
                <c:pt idx="6631">
                  <c:v>19100379000</c:v>
                </c:pt>
                <c:pt idx="6632">
                  <c:v>19102696000</c:v>
                </c:pt>
                <c:pt idx="6633">
                  <c:v>19104986000</c:v>
                </c:pt>
                <c:pt idx="6634">
                  <c:v>19107522000</c:v>
                </c:pt>
                <c:pt idx="6635">
                  <c:v>19110046000</c:v>
                </c:pt>
                <c:pt idx="6636">
                  <c:v>19112452000</c:v>
                </c:pt>
                <c:pt idx="6637">
                  <c:v>19114857000</c:v>
                </c:pt>
                <c:pt idx="6638">
                  <c:v>19117387000</c:v>
                </c:pt>
                <c:pt idx="6639">
                  <c:v>19119899000</c:v>
                </c:pt>
                <c:pt idx="6640">
                  <c:v>19122181000</c:v>
                </c:pt>
                <c:pt idx="6641">
                  <c:v>19124313000</c:v>
                </c:pt>
                <c:pt idx="6642">
                  <c:v>19126517000</c:v>
                </c:pt>
                <c:pt idx="6643">
                  <c:v>19129009000</c:v>
                </c:pt>
                <c:pt idx="6644">
                  <c:v>19131302000</c:v>
                </c:pt>
                <c:pt idx="6645">
                  <c:v>19133800000</c:v>
                </c:pt>
                <c:pt idx="6646">
                  <c:v>19136123000</c:v>
                </c:pt>
                <c:pt idx="6647">
                  <c:v>19138447000</c:v>
                </c:pt>
                <c:pt idx="6648">
                  <c:v>19140745000</c:v>
                </c:pt>
                <c:pt idx="6649">
                  <c:v>19143074000</c:v>
                </c:pt>
                <c:pt idx="6650">
                  <c:v>19145443000</c:v>
                </c:pt>
                <c:pt idx="6651">
                  <c:v>19147983000</c:v>
                </c:pt>
                <c:pt idx="6652">
                  <c:v>19150218000</c:v>
                </c:pt>
                <c:pt idx="6653">
                  <c:v>19152758000</c:v>
                </c:pt>
                <c:pt idx="6654">
                  <c:v>19155182000</c:v>
                </c:pt>
                <c:pt idx="6655">
                  <c:v>19157637000</c:v>
                </c:pt>
                <c:pt idx="6656">
                  <c:v>19160152000</c:v>
                </c:pt>
                <c:pt idx="6657">
                  <c:v>19162689000</c:v>
                </c:pt>
                <c:pt idx="6658">
                  <c:v>19165188000</c:v>
                </c:pt>
                <c:pt idx="6659">
                  <c:v>19168327000</c:v>
                </c:pt>
                <c:pt idx="6660">
                  <c:v>19171335000</c:v>
                </c:pt>
                <c:pt idx="6661">
                  <c:v>19174671000</c:v>
                </c:pt>
                <c:pt idx="6662">
                  <c:v>19177737000</c:v>
                </c:pt>
                <c:pt idx="6663">
                  <c:v>19181099000</c:v>
                </c:pt>
                <c:pt idx="6664">
                  <c:v>19184519000</c:v>
                </c:pt>
                <c:pt idx="6665">
                  <c:v>19187429000</c:v>
                </c:pt>
                <c:pt idx="6666">
                  <c:v>19190026000</c:v>
                </c:pt>
                <c:pt idx="6667">
                  <c:v>19193115000</c:v>
                </c:pt>
                <c:pt idx="6668">
                  <c:v>19196659000</c:v>
                </c:pt>
                <c:pt idx="6669">
                  <c:v>19200175000</c:v>
                </c:pt>
                <c:pt idx="6670">
                  <c:v>19203290000</c:v>
                </c:pt>
                <c:pt idx="6671">
                  <c:v>19206482000</c:v>
                </c:pt>
                <c:pt idx="6672">
                  <c:v>19209646000</c:v>
                </c:pt>
                <c:pt idx="6673">
                  <c:v>19212962000</c:v>
                </c:pt>
                <c:pt idx="6674">
                  <c:v>19216041000</c:v>
                </c:pt>
                <c:pt idx="6675">
                  <c:v>19219200000</c:v>
                </c:pt>
                <c:pt idx="6676">
                  <c:v>19222376000</c:v>
                </c:pt>
                <c:pt idx="6677">
                  <c:v>19225475000</c:v>
                </c:pt>
                <c:pt idx="6678">
                  <c:v>19228711000</c:v>
                </c:pt>
                <c:pt idx="6679">
                  <c:v>19231994000</c:v>
                </c:pt>
                <c:pt idx="6680">
                  <c:v>19234879000</c:v>
                </c:pt>
                <c:pt idx="6681">
                  <c:v>19238306000</c:v>
                </c:pt>
                <c:pt idx="6682">
                  <c:v>19241479000</c:v>
                </c:pt>
                <c:pt idx="6683">
                  <c:v>19244725000</c:v>
                </c:pt>
                <c:pt idx="6684">
                  <c:v>19247833000</c:v>
                </c:pt>
                <c:pt idx="6685">
                  <c:v>19250818000</c:v>
                </c:pt>
                <c:pt idx="6686">
                  <c:v>19253794000</c:v>
                </c:pt>
                <c:pt idx="6687">
                  <c:v>19256879000</c:v>
                </c:pt>
                <c:pt idx="6688">
                  <c:v>19259721000</c:v>
                </c:pt>
                <c:pt idx="6689">
                  <c:v>19262637000</c:v>
                </c:pt>
                <c:pt idx="6690">
                  <c:v>19265615000</c:v>
                </c:pt>
                <c:pt idx="6691">
                  <c:v>19268613000</c:v>
                </c:pt>
                <c:pt idx="6692">
                  <c:v>19271845000</c:v>
                </c:pt>
                <c:pt idx="6693">
                  <c:v>19274866000</c:v>
                </c:pt>
                <c:pt idx="6694">
                  <c:v>19277446000</c:v>
                </c:pt>
                <c:pt idx="6695">
                  <c:v>19280119000</c:v>
                </c:pt>
                <c:pt idx="6696">
                  <c:v>19282975000</c:v>
                </c:pt>
                <c:pt idx="6697">
                  <c:v>19285917000</c:v>
                </c:pt>
                <c:pt idx="6698">
                  <c:v>19288638000</c:v>
                </c:pt>
                <c:pt idx="6699">
                  <c:v>19291485000</c:v>
                </c:pt>
                <c:pt idx="6700">
                  <c:v>19294113000</c:v>
                </c:pt>
                <c:pt idx="6701">
                  <c:v>19297352000</c:v>
                </c:pt>
                <c:pt idx="6702">
                  <c:v>19300093000</c:v>
                </c:pt>
                <c:pt idx="6703">
                  <c:v>19303371000</c:v>
                </c:pt>
                <c:pt idx="6704">
                  <c:v>19306046000</c:v>
                </c:pt>
                <c:pt idx="6705">
                  <c:v>19308693000</c:v>
                </c:pt>
                <c:pt idx="6706">
                  <c:v>19311569000</c:v>
                </c:pt>
                <c:pt idx="6707">
                  <c:v>19314420000</c:v>
                </c:pt>
                <c:pt idx="6708">
                  <c:v>19317222000</c:v>
                </c:pt>
                <c:pt idx="6709">
                  <c:v>19319982000</c:v>
                </c:pt>
                <c:pt idx="6710">
                  <c:v>19322574000</c:v>
                </c:pt>
                <c:pt idx="6711">
                  <c:v>19325603000</c:v>
                </c:pt>
                <c:pt idx="6712">
                  <c:v>19328379000</c:v>
                </c:pt>
                <c:pt idx="6713">
                  <c:v>19330438000</c:v>
                </c:pt>
                <c:pt idx="6714">
                  <c:v>19332276000</c:v>
                </c:pt>
                <c:pt idx="6715">
                  <c:v>19334278000</c:v>
                </c:pt>
                <c:pt idx="6716">
                  <c:v>19336223000</c:v>
                </c:pt>
                <c:pt idx="6717">
                  <c:v>19338452000</c:v>
                </c:pt>
                <c:pt idx="6718">
                  <c:v>19340538000</c:v>
                </c:pt>
                <c:pt idx="6719">
                  <c:v>19342721000</c:v>
                </c:pt>
                <c:pt idx="6720">
                  <c:v>19344870000</c:v>
                </c:pt>
                <c:pt idx="6721">
                  <c:v>19347036000</c:v>
                </c:pt>
                <c:pt idx="6722">
                  <c:v>19349299000</c:v>
                </c:pt>
                <c:pt idx="6723">
                  <c:v>19351467000</c:v>
                </c:pt>
                <c:pt idx="6724">
                  <c:v>19353571000</c:v>
                </c:pt>
                <c:pt idx="6725">
                  <c:v>19355818000</c:v>
                </c:pt>
                <c:pt idx="6726">
                  <c:v>19357853000</c:v>
                </c:pt>
                <c:pt idx="6727">
                  <c:v>19359657000</c:v>
                </c:pt>
                <c:pt idx="6728">
                  <c:v>19361760000</c:v>
                </c:pt>
                <c:pt idx="6729">
                  <c:v>19363565000</c:v>
                </c:pt>
                <c:pt idx="6730">
                  <c:v>19365845000</c:v>
                </c:pt>
                <c:pt idx="6731">
                  <c:v>19368120000</c:v>
                </c:pt>
                <c:pt idx="6732">
                  <c:v>19370383000</c:v>
                </c:pt>
                <c:pt idx="6733">
                  <c:v>19372705000</c:v>
                </c:pt>
                <c:pt idx="6734">
                  <c:v>19374825000</c:v>
                </c:pt>
                <c:pt idx="6735">
                  <c:v>19377034000</c:v>
                </c:pt>
                <c:pt idx="6736">
                  <c:v>19379467000</c:v>
                </c:pt>
                <c:pt idx="6737">
                  <c:v>19382071000</c:v>
                </c:pt>
                <c:pt idx="6738">
                  <c:v>19384417000</c:v>
                </c:pt>
                <c:pt idx="6739">
                  <c:v>19387243000</c:v>
                </c:pt>
                <c:pt idx="6740">
                  <c:v>19389908000</c:v>
                </c:pt>
                <c:pt idx="6741">
                  <c:v>19392266000</c:v>
                </c:pt>
                <c:pt idx="6742">
                  <c:v>19394717000</c:v>
                </c:pt>
                <c:pt idx="6743">
                  <c:v>19397109000</c:v>
                </c:pt>
                <c:pt idx="6744">
                  <c:v>19399507000</c:v>
                </c:pt>
                <c:pt idx="6745">
                  <c:v>19401882000</c:v>
                </c:pt>
                <c:pt idx="6746">
                  <c:v>19404704000</c:v>
                </c:pt>
                <c:pt idx="6747">
                  <c:v>19407405000</c:v>
                </c:pt>
                <c:pt idx="6748">
                  <c:v>19410504000</c:v>
                </c:pt>
                <c:pt idx="6749">
                  <c:v>19413395000</c:v>
                </c:pt>
                <c:pt idx="6750">
                  <c:v>19416278000</c:v>
                </c:pt>
                <c:pt idx="6751">
                  <c:v>19419105000</c:v>
                </c:pt>
                <c:pt idx="6752">
                  <c:v>19421629000</c:v>
                </c:pt>
                <c:pt idx="6753">
                  <c:v>19424455000</c:v>
                </c:pt>
                <c:pt idx="6754">
                  <c:v>19427030000</c:v>
                </c:pt>
                <c:pt idx="6755">
                  <c:v>19430082000</c:v>
                </c:pt>
                <c:pt idx="6756">
                  <c:v>19433122000</c:v>
                </c:pt>
                <c:pt idx="6757">
                  <c:v>19435942000</c:v>
                </c:pt>
                <c:pt idx="6758">
                  <c:v>19438807000</c:v>
                </c:pt>
                <c:pt idx="6759">
                  <c:v>19441893000</c:v>
                </c:pt>
                <c:pt idx="6760">
                  <c:v>19445210000</c:v>
                </c:pt>
                <c:pt idx="6761">
                  <c:v>19448222000</c:v>
                </c:pt>
                <c:pt idx="6762">
                  <c:v>19451337000</c:v>
                </c:pt>
                <c:pt idx="6763">
                  <c:v>19454469000</c:v>
                </c:pt>
                <c:pt idx="6764">
                  <c:v>19457637000</c:v>
                </c:pt>
                <c:pt idx="6765">
                  <c:v>19460791000</c:v>
                </c:pt>
                <c:pt idx="6766">
                  <c:v>19464345000</c:v>
                </c:pt>
                <c:pt idx="6767">
                  <c:v>19467457000</c:v>
                </c:pt>
                <c:pt idx="6768">
                  <c:v>19470204000</c:v>
                </c:pt>
                <c:pt idx="6769">
                  <c:v>19473023000</c:v>
                </c:pt>
                <c:pt idx="6770">
                  <c:v>19476022000</c:v>
                </c:pt>
                <c:pt idx="6771">
                  <c:v>19479512000</c:v>
                </c:pt>
                <c:pt idx="6772">
                  <c:v>19482664000</c:v>
                </c:pt>
                <c:pt idx="6773">
                  <c:v>19485902000</c:v>
                </c:pt>
                <c:pt idx="6774">
                  <c:v>19489266000</c:v>
                </c:pt>
                <c:pt idx="6775">
                  <c:v>19492286000</c:v>
                </c:pt>
                <c:pt idx="6776">
                  <c:v>19495481000</c:v>
                </c:pt>
                <c:pt idx="6777">
                  <c:v>19498707000</c:v>
                </c:pt>
                <c:pt idx="6778">
                  <c:v>19501734000</c:v>
                </c:pt>
                <c:pt idx="6779">
                  <c:v>19505009000</c:v>
                </c:pt>
                <c:pt idx="6780">
                  <c:v>19508196000</c:v>
                </c:pt>
                <c:pt idx="6781">
                  <c:v>19511570000</c:v>
                </c:pt>
                <c:pt idx="6782">
                  <c:v>19514905000</c:v>
                </c:pt>
                <c:pt idx="6783">
                  <c:v>19518284000</c:v>
                </c:pt>
                <c:pt idx="6784">
                  <c:v>19521683000</c:v>
                </c:pt>
                <c:pt idx="6785">
                  <c:v>19524894000</c:v>
                </c:pt>
                <c:pt idx="6786">
                  <c:v>19528158000</c:v>
                </c:pt>
                <c:pt idx="6787">
                  <c:v>19531401000</c:v>
                </c:pt>
                <c:pt idx="6788">
                  <c:v>19534772000</c:v>
                </c:pt>
                <c:pt idx="6789">
                  <c:v>19538111000</c:v>
                </c:pt>
                <c:pt idx="6790">
                  <c:v>19541333000</c:v>
                </c:pt>
                <c:pt idx="6791">
                  <c:v>19544418000</c:v>
                </c:pt>
                <c:pt idx="6792">
                  <c:v>19547697000</c:v>
                </c:pt>
                <c:pt idx="6793">
                  <c:v>19551023000</c:v>
                </c:pt>
                <c:pt idx="6794">
                  <c:v>19554103000</c:v>
                </c:pt>
                <c:pt idx="6795">
                  <c:v>19557178000</c:v>
                </c:pt>
                <c:pt idx="6796">
                  <c:v>19560150000</c:v>
                </c:pt>
                <c:pt idx="6797">
                  <c:v>19563491000</c:v>
                </c:pt>
                <c:pt idx="6798">
                  <c:v>19566774000</c:v>
                </c:pt>
                <c:pt idx="6799">
                  <c:v>19570220000</c:v>
                </c:pt>
                <c:pt idx="6800">
                  <c:v>19573298000</c:v>
                </c:pt>
                <c:pt idx="6801">
                  <c:v>19576492000</c:v>
                </c:pt>
                <c:pt idx="6802">
                  <c:v>19580145000</c:v>
                </c:pt>
                <c:pt idx="6803">
                  <c:v>19583579000</c:v>
                </c:pt>
                <c:pt idx="6804">
                  <c:v>19586755000</c:v>
                </c:pt>
                <c:pt idx="6805">
                  <c:v>19589878000</c:v>
                </c:pt>
                <c:pt idx="6806">
                  <c:v>19593112000</c:v>
                </c:pt>
                <c:pt idx="6807">
                  <c:v>19596617000</c:v>
                </c:pt>
                <c:pt idx="6808">
                  <c:v>19599776000</c:v>
                </c:pt>
                <c:pt idx="6809">
                  <c:v>19603285000</c:v>
                </c:pt>
                <c:pt idx="6810">
                  <c:v>19606474000</c:v>
                </c:pt>
                <c:pt idx="6811">
                  <c:v>19609748000</c:v>
                </c:pt>
                <c:pt idx="6812">
                  <c:v>19613208000</c:v>
                </c:pt>
                <c:pt idx="6813">
                  <c:v>19616323000</c:v>
                </c:pt>
                <c:pt idx="6814">
                  <c:v>19619146000</c:v>
                </c:pt>
                <c:pt idx="6815">
                  <c:v>19622020000</c:v>
                </c:pt>
                <c:pt idx="6816">
                  <c:v>19624830000</c:v>
                </c:pt>
                <c:pt idx="6817">
                  <c:v>19627818000</c:v>
                </c:pt>
                <c:pt idx="6818">
                  <c:v>19630677000</c:v>
                </c:pt>
                <c:pt idx="6819">
                  <c:v>19633862000</c:v>
                </c:pt>
                <c:pt idx="6820">
                  <c:v>19636849000</c:v>
                </c:pt>
                <c:pt idx="6821">
                  <c:v>19639982000</c:v>
                </c:pt>
                <c:pt idx="6822">
                  <c:v>19643244000</c:v>
                </c:pt>
                <c:pt idx="6823">
                  <c:v>19646667000</c:v>
                </c:pt>
                <c:pt idx="6824">
                  <c:v>19650266000</c:v>
                </c:pt>
                <c:pt idx="6825">
                  <c:v>19653123000</c:v>
                </c:pt>
                <c:pt idx="6826">
                  <c:v>19655389000</c:v>
                </c:pt>
                <c:pt idx="6827">
                  <c:v>19657988000</c:v>
                </c:pt>
                <c:pt idx="6828">
                  <c:v>19660335000</c:v>
                </c:pt>
                <c:pt idx="6829">
                  <c:v>19662954000</c:v>
                </c:pt>
                <c:pt idx="6830">
                  <c:v>19665744000</c:v>
                </c:pt>
                <c:pt idx="6831">
                  <c:v>19668150000</c:v>
                </c:pt>
                <c:pt idx="6832">
                  <c:v>19671079000</c:v>
                </c:pt>
                <c:pt idx="6833">
                  <c:v>19674049000</c:v>
                </c:pt>
                <c:pt idx="6834">
                  <c:v>19677070000</c:v>
                </c:pt>
                <c:pt idx="6835">
                  <c:v>19680246000</c:v>
                </c:pt>
                <c:pt idx="6836">
                  <c:v>19683128000</c:v>
                </c:pt>
                <c:pt idx="6837">
                  <c:v>19686112000</c:v>
                </c:pt>
                <c:pt idx="6838">
                  <c:v>19689071000</c:v>
                </c:pt>
                <c:pt idx="6839">
                  <c:v>19692108000</c:v>
                </c:pt>
                <c:pt idx="6840">
                  <c:v>19694983000</c:v>
                </c:pt>
                <c:pt idx="6841">
                  <c:v>19697687000</c:v>
                </c:pt>
                <c:pt idx="6842">
                  <c:v>19700593000</c:v>
                </c:pt>
                <c:pt idx="6843">
                  <c:v>19703552000</c:v>
                </c:pt>
                <c:pt idx="6844">
                  <c:v>19706871000</c:v>
                </c:pt>
                <c:pt idx="6845">
                  <c:v>19709753000</c:v>
                </c:pt>
                <c:pt idx="6846">
                  <c:v>19712697000</c:v>
                </c:pt>
                <c:pt idx="6847">
                  <c:v>19715742000</c:v>
                </c:pt>
                <c:pt idx="6848">
                  <c:v>19718570000</c:v>
                </c:pt>
                <c:pt idx="6849">
                  <c:v>19721463000</c:v>
                </c:pt>
                <c:pt idx="6850">
                  <c:v>19724148000</c:v>
                </c:pt>
                <c:pt idx="6851">
                  <c:v>19726828000</c:v>
                </c:pt>
                <c:pt idx="6852">
                  <c:v>19729639000</c:v>
                </c:pt>
                <c:pt idx="6853">
                  <c:v>19732478000</c:v>
                </c:pt>
                <c:pt idx="6854">
                  <c:v>19735124000</c:v>
                </c:pt>
                <c:pt idx="6855">
                  <c:v>19738039000</c:v>
                </c:pt>
                <c:pt idx="6856">
                  <c:v>19740532000</c:v>
                </c:pt>
                <c:pt idx="6857">
                  <c:v>19742824000</c:v>
                </c:pt>
                <c:pt idx="6858">
                  <c:v>19746091000</c:v>
                </c:pt>
                <c:pt idx="6859">
                  <c:v>19748664000</c:v>
                </c:pt>
                <c:pt idx="6860">
                  <c:v>19751687000</c:v>
                </c:pt>
                <c:pt idx="6861">
                  <c:v>19754660000</c:v>
                </c:pt>
                <c:pt idx="6862">
                  <c:v>19757847000</c:v>
                </c:pt>
                <c:pt idx="6863">
                  <c:v>19761224000</c:v>
                </c:pt>
                <c:pt idx="6864">
                  <c:v>19764174000</c:v>
                </c:pt>
                <c:pt idx="6865">
                  <c:v>19767139000</c:v>
                </c:pt>
                <c:pt idx="6866">
                  <c:v>19769811000</c:v>
                </c:pt>
                <c:pt idx="6867">
                  <c:v>19772743000</c:v>
                </c:pt>
                <c:pt idx="6868">
                  <c:v>19775673000</c:v>
                </c:pt>
                <c:pt idx="6869">
                  <c:v>19778846000</c:v>
                </c:pt>
                <c:pt idx="6870">
                  <c:v>19781983000</c:v>
                </c:pt>
                <c:pt idx="6871">
                  <c:v>19784988000</c:v>
                </c:pt>
                <c:pt idx="6872">
                  <c:v>19788236000</c:v>
                </c:pt>
                <c:pt idx="6873">
                  <c:v>19791651000</c:v>
                </c:pt>
                <c:pt idx="6874">
                  <c:v>19795078000</c:v>
                </c:pt>
                <c:pt idx="6875">
                  <c:v>19798354000</c:v>
                </c:pt>
                <c:pt idx="6876">
                  <c:v>19801544000</c:v>
                </c:pt>
                <c:pt idx="6877">
                  <c:v>19804876000</c:v>
                </c:pt>
                <c:pt idx="6878">
                  <c:v>19808264000</c:v>
                </c:pt>
                <c:pt idx="6879">
                  <c:v>19811201000</c:v>
                </c:pt>
                <c:pt idx="6880">
                  <c:v>19814369000</c:v>
                </c:pt>
                <c:pt idx="6881">
                  <c:v>19817570000</c:v>
                </c:pt>
                <c:pt idx="6882">
                  <c:v>19820718000</c:v>
                </c:pt>
                <c:pt idx="6883">
                  <c:v>19823900000</c:v>
                </c:pt>
                <c:pt idx="6884">
                  <c:v>19827224000</c:v>
                </c:pt>
                <c:pt idx="6885">
                  <c:v>19830785000</c:v>
                </c:pt>
                <c:pt idx="6886">
                  <c:v>19834298000</c:v>
                </c:pt>
                <c:pt idx="6887">
                  <c:v>19837452000</c:v>
                </c:pt>
                <c:pt idx="6888">
                  <c:v>19840621000</c:v>
                </c:pt>
                <c:pt idx="6889">
                  <c:v>19843769000</c:v>
                </c:pt>
                <c:pt idx="6890">
                  <c:v>19847212000</c:v>
                </c:pt>
                <c:pt idx="6891">
                  <c:v>19850819000</c:v>
                </c:pt>
                <c:pt idx="6892">
                  <c:v>19853740000</c:v>
                </c:pt>
                <c:pt idx="6893">
                  <c:v>19856978000</c:v>
                </c:pt>
                <c:pt idx="6894">
                  <c:v>19860243000</c:v>
                </c:pt>
                <c:pt idx="6895">
                  <c:v>19863578000</c:v>
                </c:pt>
                <c:pt idx="6896">
                  <c:v>19866976000</c:v>
                </c:pt>
                <c:pt idx="6897">
                  <c:v>19870223000</c:v>
                </c:pt>
                <c:pt idx="6898">
                  <c:v>19873492000</c:v>
                </c:pt>
                <c:pt idx="6899">
                  <c:v>19876713000</c:v>
                </c:pt>
                <c:pt idx="6900">
                  <c:v>19880340000</c:v>
                </c:pt>
                <c:pt idx="6901">
                  <c:v>19883416000</c:v>
                </c:pt>
                <c:pt idx="6902">
                  <c:v>19886430000</c:v>
                </c:pt>
                <c:pt idx="6903">
                  <c:v>19889849000</c:v>
                </c:pt>
                <c:pt idx="6904">
                  <c:v>19893197000</c:v>
                </c:pt>
                <c:pt idx="6905">
                  <c:v>19896503000</c:v>
                </c:pt>
                <c:pt idx="6906">
                  <c:v>19899711000</c:v>
                </c:pt>
                <c:pt idx="6907">
                  <c:v>19903333000</c:v>
                </c:pt>
                <c:pt idx="6908">
                  <c:v>19906215000</c:v>
                </c:pt>
                <c:pt idx="6909">
                  <c:v>19909347000</c:v>
                </c:pt>
                <c:pt idx="6910">
                  <c:v>19912574000</c:v>
                </c:pt>
                <c:pt idx="6911">
                  <c:v>19915895000</c:v>
                </c:pt>
                <c:pt idx="6912">
                  <c:v>19919047000</c:v>
                </c:pt>
                <c:pt idx="6913">
                  <c:v>19922299000</c:v>
                </c:pt>
                <c:pt idx="6914">
                  <c:v>19925511000</c:v>
                </c:pt>
                <c:pt idx="6915">
                  <c:v>19928980000</c:v>
                </c:pt>
                <c:pt idx="6916">
                  <c:v>19932335000</c:v>
                </c:pt>
                <c:pt idx="6917">
                  <c:v>19935636000</c:v>
                </c:pt>
                <c:pt idx="6918">
                  <c:v>19938800000</c:v>
                </c:pt>
                <c:pt idx="6919">
                  <c:v>19942306000</c:v>
                </c:pt>
                <c:pt idx="6920">
                  <c:v>19945593000</c:v>
                </c:pt>
                <c:pt idx="6921">
                  <c:v>19948755000</c:v>
                </c:pt>
                <c:pt idx="6922">
                  <c:v>19951874000</c:v>
                </c:pt>
                <c:pt idx="6923">
                  <c:v>19954512000</c:v>
                </c:pt>
                <c:pt idx="6924">
                  <c:v>19957370000</c:v>
                </c:pt>
                <c:pt idx="6925">
                  <c:v>19960196000</c:v>
                </c:pt>
                <c:pt idx="6926">
                  <c:v>19963234000</c:v>
                </c:pt>
                <c:pt idx="6927">
                  <c:v>19966509000</c:v>
                </c:pt>
                <c:pt idx="6928">
                  <c:v>19969110000</c:v>
                </c:pt>
                <c:pt idx="6929">
                  <c:v>19971963000</c:v>
                </c:pt>
                <c:pt idx="6930">
                  <c:v>19974654000</c:v>
                </c:pt>
                <c:pt idx="6931">
                  <c:v>19977405000</c:v>
                </c:pt>
                <c:pt idx="6932">
                  <c:v>19980312000</c:v>
                </c:pt>
                <c:pt idx="6933">
                  <c:v>19983014000</c:v>
                </c:pt>
                <c:pt idx="6934">
                  <c:v>19985994000</c:v>
                </c:pt>
                <c:pt idx="6935">
                  <c:v>19988574000</c:v>
                </c:pt>
                <c:pt idx="6936">
                  <c:v>19991281000</c:v>
                </c:pt>
                <c:pt idx="6937">
                  <c:v>19993897000</c:v>
                </c:pt>
                <c:pt idx="6938">
                  <c:v>19996910000</c:v>
                </c:pt>
                <c:pt idx="6939">
                  <c:v>19999908000</c:v>
                </c:pt>
              </c:numCache>
            </c:numRef>
          </c:xVal>
          <c:yVal>
            <c:numRef>
              <c:f>vel_motor_vs_engine!$C$1:$C$6940</c:f>
              <c:numCache>
                <c:formatCode>General</c:formatCode>
                <c:ptCount val="6940"/>
                <c:pt idx="0">
                  <c:v>48.492435455322202</c:v>
                </c:pt>
                <c:pt idx="1">
                  <c:v>51.147464752197202</c:v>
                </c:pt>
                <c:pt idx="2">
                  <c:v>50.018314361572202</c:v>
                </c:pt>
                <c:pt idx="3">
                  <c:v>48.400882720947202</c:v>
                </c:pt>
                <c:pt idx="4">
                  <c:v>50.262454986572202</c:v>
                </c:pt>
                <c:pt idx="5">
                  <c:v>53.894046783447202</c:v>
                </c:pt>
                <c:pt idx="6">
                  <c:v>56.915287017822202</c:v>
                </c:pt>
                <c:pt idx="7">
                  <c:v>55.999759674072202</c:v>
                </c:pt>
                <c:pt idx="8">
                  <c:v>55.831912994384702</c:v>
                </c:pt>
                <c:pt idx="9">
                  <c:v>54.901126861572202</c:v>
                </c:pt>
                <c:pt idx="10">
                  <c:v>55.374149322509702</c:v>
                </c:pt>
                <c:pt idx="11">
                  <c:v>54.229740142822202</c:v>
                </c:pt>
                <c:pt idx="12">
                  <c:v>53.649906158447202</c:v>
                </c:pt>
                <c:pt idx="13">
                  <c:v>52.841190338134702</c:v>
                </c:pt>
                <c:pt idx="14">
                  <c:v>52.764896392822202</c:v>
                </c:pt>
                <c:pt idx="15">
                  <c:v>52.948001861572202</c:v>
                </c:pt>
                <c:pt idx="16">
                  <c:v>52.291873931884702</c:v>
                </c:pt>
                <c:pt idx="17">
                  <c:v>51.773075103759702</c:v>
                </c:pt>
                <c:pt idx="18">
                  <c:v>49.346927642822202</c:v>
                </c:pt>
                <c:pt idx="19">
                  <c:v>50.842288970947202</c:v>
                </c:pt>
                <c:pt idx="20">
                  <c:v>53.649906158447202</c:v>
                </c:pt>
                <c:pt idx="21">
                  <c:v>54.672245025634702</c:v>
                </c:pt>
                <c:pt idx="22">
                  <c:v>55.206302642822202</c:v>
                </c:pt>
                <c:pt idx="23">
                  <c:v>54.824832916259702</c:v>
                </c:pt>
                <c:pt idx="24">
                  <c:v>54.244998931884702</c:v>
                </c:pt>
                <c:pt idx="25">
                  <c:v>53.741458892822202</c:v>
                </c:pt>
                <c:pt idx="26">
                  <c:v>53.512577056884702</c:v>
                </c:pt>
                <c:pt idx="27">
                  <c:v>52.856449127197202</c:v>
                </c:pt>
                <c:pt idx="28">
                  <c:v>51.849369049072202</c:v>
                </c:pt>
                <c:pt idx="29">
                  <c:v>51.696781158447202</c:v>
                </c:pt>
                <c:pt idx="30">
                  <c:v>51.452640533447202</c:v>
                </c:pt>
                <c:pt idx="31">
                  <c:v>50.613407135009702</c:v>
                </c:pt>
                <c:pt idx="32">
                  <c:v>48.904422760009702</c:v>
                </c:pt>
                <c:pt idx="33">
                  <c:v>48.217777252197202</c:v>
                </c:pt>
                <c:pt idx="34">
                  <c:v>52.017215728759702</c:v>
                </c:pt>
                <c:pt idx="35">
                  <c:v>55.130008697509702</c:v>
                </c:pt>
                <c:pt idx="36">
                  <c:v>55.145267486572202</c:v>
                </c:pt>
                <c:pt idx="37">
                  <c:v>53.955081939697202</c:v>
                </c:pt>
                <c:pt idx="38">
                  <c:v>53.527835845947202</c:v>
                </c:pt>
                <c:pt idx="39">
                  <c:v>53.634647369384702</c:v>
                </c:pt>
                <c:pt idx="40">
                  <c:v>52.093509674072202</c:v>
                </c:pt>
                <c:pt idx="41">
                  <c:v>51.498416900634702</c:v>
                </c:pt>
                <c:pt idx="42">
                  <c:v>51.712039947509702</c:v>
                </c:pt>
                <c:pt idx="43">
                  <c:v>50.689701080322202</c:v>
                </c:pt>
                <c:pt idx="44">
                  <c:v>48.980716705322202</c:v>
                </c:pt>
                <c:pt idx="45">
                  <c:v>48.843387603759702</c:v>
                </c:pt>
                <c:pt idx="46">
                  <c:v>52.368167877197202</c:v>
                </c:pt>
                <c:pt idx="47">
                  <c:v>55.862430572509702</c:v>
                </c:pt>
                <c:pt idx="48">
                  <c:v>54.992679595947202</c:v>
                </c:pt>
                <c:pt idx="49">
                  <c:v>54.183963775634702</c:v>
                </c:pt>
                <c:pt idx="50">
                  <c:v>54.244998931884702</c:v>
                </c:pt>
                <c:pt idx="51">
                  <c:v>53.039554595947202</c:v>
                </c:pt>
                <c:pt idx="52">
                  <c:v>52.520755767822202</c:v>
                </c:pt>
                <c:pt idx="53">
                  <c:v>51.605228424072202</c:v>
                </c:pt>
                <c:pt idx="54">
                  <c:v>52.001956939697202</c:v>
                </c:pt>
                <c:pt idx="55">
                  <c:v>50.506595611572202</c:v>
                </c:pt>
                <c:pt idx="56">
                  <c:v>47.851566314697202</c:v>
                </c:pt>
                <c:pt idx="57">
                  <c:v>51.132205963134702</c:v>
                </c:pt>
                <c:pt idx="58">
                  <c:v>54.077152252197202</c:v>
                </c:pt>
                <c:pt idx="59">
                  <c:v>54.916385650634702</c:v>
                </c:pt>
                <c:pt idx="60">
                  <c:v>53.970340728759702</c:v>
                </c:pt>
                <c:pt idx="61">
                  <c:v>53.222660064697202</c:v>
                </c:pt>
                <c:pt idx="62">
                  <c:v>53.192142486572202</c:v>
                </c:pt>
                <c:pt idx="63">
                  <c:v>51.605228424072202</c:v>
                </c:pt>
                <c:pt idx="64">
                  <c:v>51.315311431884702</c:v>
                </c:pt>
                <c:pt idx="65">
                  <c:v>51.025394439697202</c:v>
                </c:pt>
                <c:pt idx="66">
                  <c:v>50.430301666259702</c:v>
                </c:pt>
                <c:pt idx="67">
                  <c:v>48.614505767822202</c:v>
                </c:pt>
                <c:pt idx="68">
                  <c:v>48.324588775634702</c:v>
                </c:pt>
                <c:pt idx="69">
                  <c:v>52.093509674072202</c:v>
                </c:pt>
                <c:pt idx="70">
                  <c:v>54.946903228759702</c:v>
                </c:pt>
                <c:pt idx="71">
                  <c:v>54.306034088134702</c:v>
                </c:pt>
                <c:pt idx="72">
                  <c:v>53.634647369384702</c:v>
                </c:pt>
                <c:pt idx="73">
                  <c:v>53.283695220947202</c:v>
                </c:pt>
                <c:pt idx="74">
                  <c:v>52.566532135009702</c:v>
                </c:pt>
                <c:pt idx="75">
                  <c:v>51.315311431884702</c:v>
                </c:pt>
                <c:pt idx="76">
                  <c:v>51.116947174072202</c:v>
                </c:pt>
                <c:pt idx="77">
                  <c:v>51.010135650634702</c:v>
                </c:pt>
                <c:pt idx="78">
                  <c:v>49.774173736572202</c:v>
                </c:pt>
                <c:pt idx="79">
                  <c:v>47.027591705322202</c:v>
                </c:pt>
                <c:pt idx="80">
                  <c:v>50.796512603759702</c:v>
                </c:pt>
                <c:pt idx="81">
                  <c:v>54.656986236572202</c:v>
                </c:pt>
                <c:pt idx="82">
                  <c:v>55.862430572509702</c:v>
                </c:pt>
                <c:pt idx="83">
                  <c:v>54.504398345947202</c:v>
                </c:pt>
                <c:pt idx="84">
                  <c:v>54.367069244384702</c:v>
                </c:pt>
                <c:pt idx="85">
                  <c:v>53.726200103759702</c:v>
                </c:pt>
                <c:pt idx="86">
                  <c:v>52.322391510009702</c:v>
                </c:pt>
                <c:pt idx="87">
                  <c:v>52.124027252197202</c:v>
                </c:pt>
                <c:pt idx="88">
                  <c:v>51.742557525634702</c:v>
                </c:pt>
                <c:pt idx="89">
                  <c:v>51.254276275634702</c:v>
                </c:pt>
                <c:pt idx="90">
                  <c:v>49.179080963134702</c:v>
                </c:pt>
                <c:pt idx="91">
                  <c:v>49.209598541259702</c:v>
                </c:pt>
                <c:pt idx="92">
                  <c:v>52.825931549072202</c:v>
                </c:pt>
                <c:pt idx="93">
                  <c:v>55.892948150634702</c:v>
                </c:pt>
                <c:pt idx="94">
                  <c:v>56.076053619384702</c:v>
                </c:pt>
                <c:pt idx="95">
                  <c:v>55.374149322509702</c:v>
                </c:pt>
                <c:pt idx="96">
                  <c:v>54.611209869384702</c:v>
                </c:pt>
                <c:pt idx="97">
                  <c:v>54.763797760009702</c:v>
                </c:pt>
                <c:pt idx="98">
                  <c:v>53.588871002197202</c:v>
                </c:pt>
                <c:pt idx="99">
                  <c:v>52.734378814697202</c:v>
                </c:pt>
                <c:pt idx="100">
                  <c:v>52.551273345947202</c:v>
                </c:pt>
                <c:pt idx="101">
                  <c:v>52.154544830322202</c:v>
                </c:pt>
                <c:pt idx="102">
                  <c:v>51.681522369384702</c:v>
                </c:pt>
                <c:pt idx="103">
                  <c:v>48.767093658447202</c:v>
                </c:pt>
                <c:pt idx="104">
                  <c:v>51.788333892822202</c:v>
                </c:pt>
                <c:pt idx="105">
                  <c:v>54.000858306884702</c:v>
                </c:pt>
                <c:pt idx="106">
                  <c:v>54.138187408447202</c:v>
                </c:pt>
                <c:pt idx="107">
                  <c:v>53.848270416259702</c:v>
                </c:pt>
                <c:pt idx="108">
                  <c:v>52.932743072509702</c:v>
                </c:pt>
                <c:pt idx="109">
                  <c:v>52.917484283447202</c:v>
                </c:pt>
                <c:pt idx="110">
                  <c:v>51.620487213134702</c:v>
                </c:pt>
                <c:pt idx="111">
                  <c:v>50.765995025634702</c:v>
                </c:pt>
                <c:pt idx="112">
                  <c:v>50.781253814697202</c:v>
                </c:pt>
                <c:pt idx="113">
                  <c:v>50.292972564697202</c:v>
                </c:pt>
                <c:pt idx="114">
                  <c:v>49.484256744384702</c:v>
                </c:pt>
                <c:pt idx="115">
                  <c:v>46.310428619384702</c:v>
                </c:pt>
                <c:pt idx="116">
                  <c:v>48.980716705322202</c:v>
                </c:pt>
                <c:pt idx="117">
                  <c:v>52.902225494384702</c:v>
                </c:pt>
                <c:pt idx="118">
                  <c:v>55.877689361572202</c:v>
                </c:pt>
                <c:pt idx="119">
                  <c:v>55.343631744384702</c:v>
                </c:pt>
                <c:pt idx="120">
                  <c:v>54.351810455322202</c:v>
                </c:pt>
                <c:pt idx="121">
                  <c:v>54.443363189697202</c:v>
                </c:pt>
                <c:pt idx="122">
                  <c:v>52.993778228759702</c:v>
                </c:pt>
                <c:pt idx="123">
                  <c:v>52.520755767822202</c:v>
                </c:pt>
                <c:pt idx="124">
                  <c:v>52.246097564697202</c:v>
                </c:pt>
                <c:pt idx="125">
                  <c:v>52.001956939697202</c:v>
                </c:pt>
                <c:pt idx="126">
                  <c:v>50.201419830322202</c:v>
                </c:pt>
                <c:pt idx="127">
                  <c:v>48.736576080322202</c:v>
                </c:pt>
                <c:pt idx="128">
                  <c:v>52.185062408447202</c:v>
                </c:pt>
                <c:pt idx="129">
                  <c:v>55.297855377197202</c:v>
                </c:pt>
                <c:pt idx="130">
                  <c:v>55.282596588134702</c:v>
                </c:pt>
                <c:pt idx="131">
                  <c:v>54.077152252197202</c:v>
                </c:pt>
                <c:pt idx="132">
                  <c:v>54.031375885009702</c:v>
                </c:pt>
                <c:pt idx="133">
                  <c:v>53.665164947509702</c:v>
                </c:pt>
                <c:pt idx="134">
                  <c:v>52.566532135009702</c:v>
                </c:pt>
                <c:pt idx="135">
                  <c:v>51.544193267822202</c:v>
                </c:pt>
                <c:pt idx="136">
                  <c:v>51.849369049072202</c:v>
                </c:pt>
                <c:pt idx="137">
                  <c:v>51.254276275634702</c:v>
                </c:pt>
                <c:pt idx="138">
                  <c:v>49.331668853759702</c:v>
                </c:pt>
                <c:pt idx="139">
                  <c:v>48.751834869384702</c:v>
                </c:pt>
                <c:pt idx="140">
                  <c:v>52.566532135009702</c:v>
                </c:pt>
                <c:pt idx="141">
                  <c:v>56.259159088134702</c:v>
                </c:pt>
                <c:pt idx="142">
                  <c:v>56.076053619384702</c:v>
                </c:pt>
                <c:pt idx="143">
                  <c:v>54.779056549072202</c:v>
                </c:pt>
                <c:pt idx="144">
                  <c:v>55.007938385009702</c:v>
                </c:pt>
                <c:pt idx="145">
                  <c:v>53.512577056884702</c:v>
                </c:pt>
                <c:pt idx="146">
                  <c:v>52.902225494384702</c:v>
                </c:pt>
                <c:pt idx="147">
                  <c:v>52.719120025634702</c:v>
                </c:pt>
                <c:pt idx="148">
                  <c:v>52.383426666259702</c:v>
                </c:pt>
                <c:pt idx="149">
                  <c:v>51.223758697509702</c:v>
                </c:pt>
                <c:pt idx="150">
                  <c:v>48.507694244384702</c:v>
                </c:pt>
                <c:pt idx="151">
                  <c:v>52.124027252197202</c:v>
                </c:pt>
                <c:pt idx="152">
                  <c:v>54.977420806884702</c:v>
                </c:pt>
                <c:pt idx="153">
                  <c:v>54.733280181884702</c:v>
                </c:pt>
                <c:pt idx="154">
                  <c:v>54.244998931884702</c:v>
                </c:pt>
                <c:pt idx="155">
                  <c:v>53.283695220947202</c:v>
                </c:pt>
                <c:pt idx="156">
                  <c:v>53.329471588134702</c:v>
                </c:pt>
                <c:pt idx="157">
                  <c:v>51.727298736572202</c:v>
                </c:pt>
                <c:pt idx="158">
                  <c:v>51.666263580322202</c:v>
                </c:pt>
                <c:pt idx="159">
                  <c:v>51.147464752197202</c:v>
                </c:pt>
                <c:pt idx="160">
                  <c:v>50.979618072509702</c:v>
                </c:pt>
                <c:pt idx="161">
                  <c:v>49.285892486572202</c:v>
                </c:pt>
                <c:pt idx="162">
                  <c:v>47.241214752197202</c:v>
                </c:pt>
                <c:pt idx="163">
                  <c:v>50.903324127197202</c:v>
                </c:pt>
                <c:pt idx="164">
                  <c:v>55.053714752197202</c:v>
                </c:pt>
                <c:pt idx="165">
                  <c:v>56.762699127197202</c:v>
                </c:pt>
                <c:pt idx="166">
                  <c:v>55.969242095947202</c:v>
                </c:pt>
                <c:pt idx="167">
                  <c:v>55.145267486572202</c:v>
                </c:pt>
                <c:pt idx="168">
                  <c:v>55.282596588134702</c:v>
                </c:pt>
                <c:pt idx="169">
                  <c:v>54.122928619384702</c:v>
                </c:pt>
                <c:pt idx="170">
                  <c:v>53.375247955322202</c:v>
                </c:pt>
                <c:pt idx="171">
                  <c:v>52.871707916259702</c:v>
                </c:pt>
                <c:pt idx="172">
                  <c:v>52.719120025634702</c:v>
                </c:pt>
                <c:pt idx="173">
                  <c:v>51.803592681884702</c:v>
                </c:pt>
                <c:pt idx="174">
                  <c:v>48.904422760009702</c:v>
                </c:pt>
                <c:pt idx="175">
                  <c:v>52.398685455322202</c:v>
                </c:pt>
                <c:pt idx="176">
                  <c:v>55.313114166259702</c:v>
                </c:pt>
                <c:pt idx="177">
                  <c:v>55.328372955322202</c:v>
                </c:pt>
                <c:pt idx="178">
                  <c:v>54.489139556884702</c:v>
                </c:pt>
                <c:pt idx="179">
                  <c:v>53.970340728759702</c:v>
                </c:pt>
                <c:pt idx="180">
                  <c:v>53.604129791259702</c:v>
                </c:pt>
                <c:pt idx="181">
                  <c:v>52.368167877197202</c:v>
                </c:pt>
                <c:pt idx="182">
                  <c:v>51.727298736572202</c:v>
                </c:pt>
                <c:pt idx="183">
                  <c:v>51.864627838134702</c:v>
                </c:pt>
                <c:pt idx="184">
                  <c:v>50.689701080322202</c:v>
                </c:pt>
                <c:pt idx="185">
                  <c:v>48.263553619384702</c:v>
                </c:pt>
                <c:pt idx="186">
                  <c:v>51.116947174072202</c:v>
                </c:pt>
                <c:pt idx="187">
                  <c:v>54.870609283447202</c:v>
                </c:pt>
                <c:pt idx="188">
                  <c:v>56.167606353759702</c:v>
                </c:pt>
                <c:pt idx="189">
                  <c:v>54.672245025634702</c:v>
                </c:pt>
                <c:pt idx="190">
                  <c:v>54.611209869384702</c:v>
                </c:pt>
                <c:pt idx="191">
                  <c:v>54.031375885009702</c:v>
                </c:pt>
                <c:pt idx="192">
                  <c:v>52.612308502197202</c:v>
                </c:pt>
                <c:pt idx="193">
                  <c:v>52.459720611572202</c:v>
                </c:pt>
                <c:pt idx="194">
                  <c:v>52.169803619384702</c:v>
                </c:pt>
                <c:pt idx="195">
                  <c:v>51.467899322509702</c:v>
                </c:pt>
                <c:pt idx="196">
                  <c:v>48.507694244384702</c:v>
                </c:pt>
                <c:pt idx="197">
                  <c:v>51.666263580322202</c:v>
                </c:pt>
                <c:pt idx="198">
                  <c:v>54.275516510009702</c:v>
                </c:pt>
                <c:pt idx="199">
                  <c:v>54.687503814697202</c:v>
                </c:pt>
                <c:pt idx="200">
                  <c:v>54.809574127197202</c:v>
                </c:pt>
                <c:pt idx="201">
                  <c:v>53.268436431884702</c:v>
                </c:pt>
                <c:pt idx="202">
                  <c:v>53.710941314697202</c:v>
                </c:pt>
                <c:pt idx="203">
                  <c:v>52.871707916259702</c:v>
                </c:pt>
                <c:pt idx="204">
                  <c:v>51.712039947509702</c:v>
                </c:pt>
                <c:pt idx="205">
                  <c:v>51.223758697509702</c:v>
                </c:pt>
                <c:pt idx="206">
                  <c:v>51.071170806884702</c:v>
                </c:pt>
                <c:pt idx="207">
                  <c:v>51.132205963134702</c:v>
                </c:pt>
                <c:pt idx="208">
                  <c:v>49.743656158447202</c:v>
                </c:pt>
                <c:pt idx="209">
                  <c:v>47.470096588134702</c:v>
                </c:pt>
                <c:pt idx="210">
                  <c:v>49.194339752197202</c:v>
                </c:pt>
                <c:pt idx="211">
                  <c:v>52.352909088134702</c:v>
                </c:pt>
                <c:pt idx="212">
                  <c:v>54.046634674072202</c:v>
                </c:pt>
                <c:pt idx="213">
                  <c:v>53.970340728759702</c:v>
                </c:pt>
                <c:pt idx="214">
                  <c:v>53.314212799072202</c:v>
                </c:pt>
                <c:pt idx="215">
                  <c:v>52.795413970947202</c:v>
                </c:pt>
                <c:pt idx="216">
                  <c:v>52.307132720947202</c:v>
                </c:pt>
                <c:pt idx="217">
                  <c:v>51.712039947509702</c:v>
                </c:pt>
                <c:pt idx="218">
                  <c:v>50.567630767822202</c:v>
                </c:pt>
                <c:pt idx="219">
                  <c:v>50.460819244384702</c:v>
                </c:pt>
                <c:pt idx="220">
                  <c:v>50.506595611572202</c:v>
                </c:pt>
                <c:pt idx="221">
                  <c:v>49.865726470947202</c:v>
                </c:pt>
                <c:pt idx="222">
                  <c:v>48.782352447509702</c:v>
                </c:pt>
                <c:pt idx="223">
                  <c:v>45.913700103759702</c:v>
                </c:pt>
                <c:pt idx="224">
                  <c:v>48.492435455322202</c:v>
                </c:pt>
                <c:pt idx="225">
                  <c:v>52.429203033447202</c:v>
                </c:pt>
                <c:pt idx="226">
                  <c:v>55.221561431884702</c:v>
                </c:pt>
                <c:pt idx="227">
                  <c:v>54.473880767822202</c:v>
                </c:pt>
                <c:pt idx="228">
                  <c:v>53.985599517822202</c:v>
                </c:pt>
                <c:pt idx="229">
                  <c:v>53.283695220947202</c:v>
                </c:pt>
                <c:pt idx="230">
                  <c:v>53.314212799072202</c:v>
                </c:pt>
                <c:pt idx="231">
                  <c:v>52.429203033447202</c:v>
                </c:pt>
                <c:pt idx="232">
                  <c:v>51.528934478759702</c:v>
                </c:pt>
                <c:pt idx="233">
                  <c:v>51.208499908447202</c:v>
                </c:pt>
                <c:pt idx="234">
                  <c:v>51.040653228759702</c:v>
                </c:pt>
                <c:pt idx="235">
                  <c:v>51.071170806884702</c:v>
                </c:pt>
                <c:pt idx="236">
                  <c:v>50.430301666259702</c:v>
                </c:pt>
                <c:pt idx="237">
                  <c:v>49.301151275634702</c:v>
                </c:pt>
                <c:pt idx="238">
                  <c:v>47.119144439697202</c:v>
                </c:pt>
                <c:pt idx="239">
                  <c:v>50.003055572509702</c:v>
                </c:pt>
                <c:pt idx="240">
                  <c:v>53.131107330322202</c:v>
                </c:pt>
                <c:pt idx="241">
                  <c:v>54.916385650634702</c:v>
                </c:pt>
                <c:pt idx="242">
                  <c:v>55.450443267822202</c:v>
                </c:pt>
                <c:pt idx="243">
                  <c:v>54.855350494384702</c:v>
                </c:pt>
                <c:pt idx="244">
                  <c:v>54.138187408447202</c:v>
                </c:pt>
                <c:pt idx="245">
                  <c:v>54.077152252197202</c:v>
                </c:pt>
                <c:pt idx="246">
                  <c:v>53.558353424072202</c:v>
                </c:pt>
                <c:pt idx="247">
                  <c:v>52.917484283447202</c:v>
                </c:pt>
                <c:pt idx="248">
                  <c:v>52.200321197509702</c:v>
                </c:pt>
                <c:pt idx="249">
                  <c:v>51.528934478759702</c:v>
                </c:pt>
                <c:pt idx="250">
                  <c:v>51.574710845947202</c:v>
                </c:pt>
                <c:pt idx="251">
                  <c:v>51.223758697509702</c:v>
                </c:pt>
                <c:pt idx="252">
                  <c:v>49.591068267822202</c:v>
                </c:pt>
                <c:pt idx="253">
                  <c:v>48.385623931884702</c:v>
                </c:pt>
                <c:pt idx="254">
                  <c:v>49.468997955322202</c:v>
                </c:pt>
                <c:pt idx="255">
                  <c:v>52.810672760009702</c:v>
                </c:pt>
                <c:pt idx="256">
                  <c:v>55.328372955322202</c:v>
                </c:pt>
                <c:pt idx="257">
                  <c:v>54.519657135009702</c:v>
                </c:pt>
                <c:pt idx="258">
                  <c:v>53.039554595947202</c:v>
                </c:pt>
                <c:pt idx="259">
                  <c:v>53.039554595947202</c:v>
                </c:pt>
                <c:pt idx="260">
                  <c:v>52.474979400634702</c:v>
                </c:pt>
                <c:pt idx="261">
                  <c:v>50.720218658447202</c:v>
                </c:pt>
                <c:pt idx="262">
                  <c:v>51.223758697509702</c:v>
                </c:pt>
                <c:pt idx="263">
                  <c:v>50.872806549072202</c:v>
                </c:pt>
                <c:pt idx="264">
                  <c:v>49.133304595947202</c:v>
                </c:pt>
                <c:pt idx="265">
                  <c:v>47.927860260009702</c:v>
                </c:pt>
                <c:pt idx="266">
                  <c:v>50.460819244384702</c:v>
                </c:pt>
                <c:pt idx="267">
                  <c:v>54.290775299072202</c:v>
                </c:pt>
                <c:pt idx="268">
                  <c:v>55.038455963134702</c:v>
                </c:pt>
                <c:pt idx="269">
                  <c:v>53.710941314697202</c:v>
                </c:pt>
                <c:pt idx="270">
                  <c:v>53.695682525634702</c:v>
                </c:pt>
                <c:pt idx="271">
                  <c:v>53.009037017822202</c:v>
                </c:pt>
                <c:pt idx="272">
                  <c:v>51.620487213134702</c:v>
                </c:pt>
                <c:pt idx="273">
                  <c:v>51.391605377197202</c:v>
                </c:pt>
                <c:pt idx="274">
                  <c:v>51.574710845947202</c:v>
                </c:pt>
                <c:pt idx="275">
                  <c:v>50.674442291259702</c:v>
                </c:pt>
                <c:pt idx="276">
                  <c:v>49.240116119384702</c:v>
                </c:pt>
                <c:pt idx="277">
                  <c:v>47.866825103759702</c:v>
                </c:pt>
                <c:pt idx="278">
                  <c:v>51.437381744384702</c:v>
                </c:pt>
                <c:pt idx="279">
                  <c:v>55.633548736572202</c:v>
                </c:pt>
                <c:pt idx="280">
                  <c:v>55.969242095947202</c:v>
                </c:pt>
                <c:pt idx="281">
                  <c:v>55.603031158447202</c:v>
                </c:pt>
                <c:pt idx="282">
                  <c:v>54.428104400634702</c:v>
                </c:pt>
                <c:pt idx="283">
                  <c:v>54.687503814697202</c:v>
                </c:pt>
                <c:pt idx="284">
                  <c:v>53.298954010009702</c:v>
                </c:pt>
                <c:pt idx="285">
                  <c:v>52.566532135009702</c:v>
                </c:pt>
                <c:pt idx="286">
                  <c:v>52.474979400634702</c:v>
                </c:pt>
                <c:pt idx="287">
                  <c:v>51.864627838134702</c:v>
                </c:pt>
                <c:pt idx="288">
                  <c:v>50.216678619384702</c:v>
                </c:pt>
                <c:pt idx="289">
                  <c:v>49.102787017822202</c:v>
                </c:pt>
                <c:pt idx="290">
                  <c:v>52.398685455322202</c:v>
                </c:pt>
                <c:pt idx="291">
                  <c:v>55.374149322509702</c:v>
                </c:pt>
                <c:pt idx="292">
                  <c:v>55.221561431884702</c:v>
                </c:pt>
                <c:pt idx="293">
                  <c:v>54.946903228759702</c:v>
                </c:pt>
                <c:pt idx="294">
                  <c:v>53.909305572509702</c:v>
                </c:pt>
                <c:pt idx="295">
                  <c:v>53.909305572509702</c:v>
                </c:pt>
                <c:pt idx="296">
                  <c:v>52.764896392822202</c:v>
                </c:pt>
                <c:pt idx="297">
                  <c:v>51.864627838134702</c:v>
                </c:pt>
                <c:pt idx="298">
                  <c:v>51.986698150634702</c:v>
                </c:pt>
                <c:pt idx="299">
                  <c:v>51.422122955322202</c:v>
                </c:pt>
                <c:pt idx="300">
                  <c:v>50.186161041259702</c:v>
                </c:pt>
                <c:pt idx="301">
                  <c:v>47.653202056884702</c:v>
                </c:pt>
                <c:pt idx="302">
                  <c:v>50.979618072509702</c:v>
                </c:pt>
                <c:pt idx="303">
                  <c:v>54.122928619384702</c:v>
                </c:pt>
                <c:pt idx="304">
                  <c:v>55.343631744384702</c:v>
                </c:pt>
                <c:pt idx="305">
                  <c:v>54.931644439697202</c:v>
                </c:pt>
                <c:pt idx="306">
                  <c:v>53.955081939697202</c:v>
                </c:pt>
                <c:pt idx="307">
                  <c:v>53.985599517822202</c:v>
                </c:pt>
                <c:pt idx="308">
                  <c:v>53.497318267822202</c:v>
                </c:pt>
                <c:pt idx="309">
                  <c:v>52.307132720947202</c:v>
                </c:pt>
                <c:pt idx="310">
                  <c:v>51.895145416259702</c:v>
                </c:pt>
                <c:pt idx="311">
                  <c:v>51.559452056884702</c:v>
                </c:pt>
                <c:pt idx="312">
                  <c:v>51.513675689697202</c:v>
                </c:pt>
                <c:pt idx="313">
                  <c:v>50.369266510009702</c:v>
                </c:pt>
                <c:pt idx="314">
                  <c:v>47.515872955322202</c:v>
                </c:pt>
                <c:pt idx="315">
                  <c:v>51.193241119384702</c:v>
                </c:pt>
                <c:pt idx="316">
                  <c:v>54.580692291259702</c:v>
                </c:pt>
                <c:pt idx="317">
                  <c:v>55.908206939697202</c:v>
                </c:pt>
                <c:pt idx="318">
                  <c:v>55.053714752197202</c:v>
                </c:pt>
                <c:pt idx="319">
                  <c:v>54.138187408447202</c:v>
                </c:pt>
                <c:pt idx="320">
                  <c:v>54.244998931884702</c:v>
                </c:pt>
                <c:pt idx="321">
                  <c:v>52.642826080322202</c:v>
                </c:pt>
                <c:pt idx="322">
                  <c:v>52.230838775634702</c:v>
                </c:pt>
                <c:pt idx="323">
                  <c:v>52.047733306884702</c:v>
                </c:pt>
                <c:pt idx="324">
                  <c:v>51.773075103759702</c:v>
                </c:pt>
                <c:pt idx="325">
                  <c:v>50.765995025634702</c:v>
                </c:pt>
                <c:pt idx="326">
                  <c:v>47.943119049072202</c:v>
                </c:pt>
                <c:pt idx="327">
                  <c:v>51.467899322509702</c:v>
                </c:pt>
                <c:pt idx="328">
                  <c:v>54.962162017822202</c:v>
                </c:pt>
                <c:pt idx="329">
                  <c:v>56.015018463134702</c:v>
                </c:pt>
                <c:pt idx="330">
                  <c:v>55.358890533447202</c:v>
                </c:pt>
                <c:pt idx="331">
                  <c:v>54.519657135009702</c:v>
                </c:pt>
                <c:pt idx="332">
                  <c:v>54.519657135009702</c:v>
                </c:pt>
                <c:pt idx="333">
                  <c:v>53.192142486572202</c:v>
                </c:pt>
                <c:pt idx="334">
                  <c:v>52.352909088134702</c:v>
                </c:pt>
                <c:pt idx="335">
                  <c:v>52.459720611572202</c:v>
                </c:pt>
                <c:pt idx="336">
                  <c:v>52.017215728759702</c:v>
                </c:pt>
                <c:pt idx="337">
                  <c:v>52.139286041259702</c:v>
                </c:pt>
                <c:pt idx="338">
                  <c:v>51.559452056884702</c:v>
                </c:pt>
                <c:pt idx="339">
                  <c:v>50.354007720947202</c:v>
                </c:pt>
                <c:pt idx="340">
                  <c:v>48.522953033447202</c:v>
                </c:pt>
                <c:pt idx="341">
                  <c:v>50.628665924072202</c:v>
                </c:pt>
                <c:pt idx="342">
                  <c:v>53.344730377197202</c:v>
                </c:pt>
                <c:pt idx="343">
                  <c:v>54.656986236572202</c:v>
                </c:pt>
                <c:pt idx="344">
                  <c:v>55.297855377197202</c:v>
                </c:pt>
                <c:pt idx="345">
                  <c:v>54.901126861572202</c:v>
                </c:pt>
                <c:pt idx="346">
                  <c:v>54.138187408447202</c:v>
                </c:pt>
                <c:pt idx="347">
                  <c:v>53.863529205322202</c:v>
                </c:pt>
                <c:pt idx="348">
                  <c:v>53.451541900634702</c:v>
                </c:pt>
                <c:pt idx="349">
                  <c:v>52.795413970947202</c:v>
                </c:pt>
                <c:pt idx="350">
                  <c:v>51.666263580322202</c:v>
                </c:pt>
                <c:pt idx="351">
                  <c:v>51.620487213134702</c:v>
                </c:pt>
                <c:pt idx="352">
                  <c:v>51.605228424072202</c:v>
                </c:pt>
                <c:pt idx="353">
                  <c:v>51.239017486572202</c:v>
                </c:pt>
                <c:pt idx="354">
                  <c:v>50.415042877197202</c:v>
                </c:pt>
                <c:pt idx="355">
                  <c:v>47.760013580322202</c:v>
                </c:pt>
                <c:pt idx="356">
                  <c:v>50.415042877197202</c:v>
                </c:pt>
                <c:pt idx="357">
                  <c:v>53.482059478759702</c:v>
                </c:pt>
                <c:pt idx="358">
                  <c:v>54.931644439697202</c:v>
                </c:pt>
                <c:pt idx="359">
                  <c:v>55.313114166259702</c:v>
                </c:pt>
                <c:pt idx="360">
                  <c:v>54.214481353759702</c:v>
                </c:pt>
                <c:pt idx="361">
                  <c:v>53.833011627197202</c:v>
                </c:pt>
                <c:pt idx="362">
                  <c:v>53.695682525634702</c:v>
                </c:pt>
                <c:pt idx="363">
                  <c:v>52.917484283447202</c:v>
                </c:pt>
                <c:pt idx="364">
                  <c:v>52.032474517822202</c:v>
                </c:pt>
                <c:pt idx="365">
                  <c:v>51.498416900634702</c:v>
                </c:pt>
                <c:pt idx="366">
                  <c:v>51.757816314697202</c:v>
                </c:pt>
                <c:pt idx="367">
                  <c:v>51.269535064697202</c:v>
                </c:pt>
                <c:pt idx="368">
                  <c:v>50.537113189697202</c:v>
                </c:pt>
                <c:pt idx="369">
                  <c:v>47.958377838134702</c:v>
                </c:pt>
                <c:pt idx="370">
                  <c:v>50.476078033447202</c:v>
                </c:pt>
                <c:pt idx="371">
                  <c:v>54.199222564697202</c:v>
                </c:pt>
                <c:pt idx="372">
                  <c:v>56.686405181884702</c:v>
                </c:pt>
                <c:pt idx="373">
                  <c:v>55.297855377197202</c:v>
                </c:pt>
                <c:pt idx="374">
                  <c:v>55.053714752197202</c:v>
                </c:pt>
                <c:pt idx="375">
                  <c:v>54.672245025634702</c:v>
                </c:pt>
                <c:pt idx="376">
                  <c:v>53.939823150634702</c:v>
                </c:pt>
                <c:pt idx="377">
                  <c:v>52.612308502197202</c:v>
                </c:pt>
                <c:pt idx="378">
                  <c:v>52.948001861572202</c:v>
                </c:pt>
                <c:pt idx="379">
                  <c:v>52.429203033447202</c:v>
                </c:pt>
                <c:pt idx="380">
                  <c:v>52.047733306884702</c:v>
                </c:pt>
                <c:pt idx="381">
                  <c:v>50.430301666259702</c:v>
                </c:pt>
                <c:pt idx="382">
                  <c:v>49.468997955322202</c:v>
                </c:pt>
                <c:pt idx="383">
                  <c:v>52.093509674072202</c:v>
                </c:pt>
                <c:pt idx="384">
                  <c:v>56.167606353759702</c:v>
                </c:pt>
                <c:pt idx="385">
                  <c:v>56.121829986572202</c:v>
                </c:pt>
                <c:pt idx="386">
                  <c:v>55.282596588134702</c:v>
                </c:pt>
                <c:pt idx="387">
                  <c:v>54.718021392822202</c:v>
                </c:pt>
                <c:pt idx="388">
                  <c:v>54.702762603759702</c:v>
                </c:pt>
                <c:pt idx="389">
                  <c:v>53.573612213134702</c:v>
                </c:pt>
                <c:pt idx="390">
                  <c:v>52.612308502197202</c:v>
                </c:pt>
                <c:pt idx="391">
                  <c:v>52.810672760009702</c:v>
                </c:pt>
                <c:pt idx="392">
                  <c:v>52.261356353759702</c:v>
                </c:pt>
                <c:pt idx="393">
                  <c:v>51.651004791259702</c:v>
                </c:pt>
                <c:pt idx="394">
                  <c:v>48.599246978759702</c:v>
                </c:pt>
                <c:pt idx="395">
                  <c:v>52.108768463134702</c:v>
                </c:pt>
                <c:pt idx="396">
                  <c:v>56.533817291259702</c:v>
                </c:pt>
                <c:pt idx="397">
                  <c:v>58.105472564697202</c:v>
                </c:pt>
                <c:pt idx="398">
                  <c:v>56.900028228759702</c:v>
                </c:pt>
                <c:pt idx="399">
                  <c:v>56.411746978759702</c:v>
                </c:pt>
                <c:pt idx="400">
                  <c:v>56.472782135009702</c:v>
                </c:pt>
                <c:pt idx="401">
                  <c:v>54.763797760009702</c:v>
                </c:pt>
                <c:pt idx="402">
                  <c:v>54.397586822509702</c:v>
                </c:pt>
                <c:pt idx="403">
                  <c:v>54.504398345947202</c:v>
                </c:pt>
                <c:pt idx="404">
                  <c:v>53.482059478759702</c:v>
                </c:pt>
                <c:pt idx="405">
                  <c:v>50.842288970947202</c:v>
                </c:pt>
                <c:pt idx="406">
                  <c:v>53.619388580322202</c:v>
                </c:pt>
                <c:pt idx="407">
                  <c:v>56.320194244384702</c:v>
                </c:pt>
                <c:pt idx="408">
                  <c:v>56.625370025634702</c:v>
                </c:pt>
                <c:pt idx="409">
                  <c:v>55.847171783447202</c:v>
                </c:pt>
                <c:pt idx="410">
                  <c:v>55.328372955322202</c:v>
                </c:pt>
                <c:pt idx="411">
                  <c:v>55.007938385009702</c:v>
                </c:pt>
                <c:pt idx="412">
                  <c:v>53.604129791259702</c:v>
                </c:pt>
                <c:pt idx="413">
                  <c:v>53.115848541259702</c:v>
                </c:pt>
                <c:pt idx="414">
                  <c:v>53.039554595947202</c:v>
                </c:pt>
                <c:pt idx="415">
                  <c:v>52.383426666259702</c:v>
                </c:pt>
                <c:pt idx="416">
                  <c:v>50.384525299072202</c:v>
                </c:pt>
                <c:pt idx="417">
                  <c:v>50.872806549072202</c:v>
                </c:pt>
                <c:pt idx="418">
                  <c:v>54.321292877197202</c:v>
                </c:pt>
                <c:pt idx="419">
                  <c:v>58.135990142822202</c:v>
                </c:pt>
                <c:pt idx="420">
                  <c:v>57.876590728759702</c:v>
                </c:pt>
                <c:pt idx="421">
                  <c:v>57.037357330322202</c:v>
                </c:pt>
                <c:pt idx="422">
                  <c:v>56.655887603759702</c:v>
                </c:pt>
                <c:pt idx="423">
                  <c:v>56.640628814697202</c:v>
                </c:pt>
                <c:pt idx="424">
                  <c:v>55.419925689697202</c:v>
                </c:pt>
                <c:pt idx="425">
                  <c:v>54.733280181884702</c:v>
                </c:pt>
                <c:pt idx="426">
                  <c:v>54.687503814697202</c:v>
                </c:pt>
                <c:pt idx="427">
                  <c:v>54.351810455322202</c:v>
                </c:pt>
                <c:pt idx="428">
                  <c:v>53.802494049072202</c:v>
                </c:pt>
                <c:pt idx="429">
                  <c:v>51.437381744384702</c:v>
                </c:pt>
                <c:pt idx="430">
                  <c:v>52.734378814697202</c:v>
                </c:pt>
                <c:pt idx="431">
                  <c:v>55.267337799072202</c:v>
                </c:pt>
                <c:pt idx="432">
                  <c:v>56.060794830322202</c:v>
                </c:pt>
                <c:pt idx="433">
                  <c:v>56.060794830322202</c:v>
                </c:pt>
                <c:pt idx="434">
                  <c:v>54.733280181884702</c:v>
                </c:pt>
                <c:pt idx="435">
                  <c:v>54.840091705322202</c:v>
                </c:pt>
                <c:pt idx="436">
                  <c:v>54.306034088134702</c:v>
                </c:pt>
                <c:pt idx="437">
                  <c:v>52.673343658447202</c:v>
                </c:pt>
                <c:pt idx="438">
                  <c:v>52.597049713134702</c:v>
                </c:pt>
                <c:pt idx="439">
                  <c:v>52.368167877197202</c:v>
                </c:pt>
                <c:pt idx="440">
                  <c:v>52.276615142822202</c:v>
                </c:pt>
                <c:pt idx="441">
                  <c:v>50.048831939697202</c:v>
                </c:pt>
                <c:pt idx="442">
                  <c:v>49.682621002197202</c:v>
                </c:pt>
                <c:pt idx="443">
                  <c:v>53.344730377197202</c:v>
                </c:pt>
                <c:pt idx="444">
                  <c:v>56.091312408447202</c:v>
                </c:pt>
                <c:pt idx="445">
                  <c:v>55.755619049072202</c:v>
                </c:pt>
                <c:pt idx="446">
                  <c:v>54.626468658447202</c:v>
                </c:pt>
                <c:pt idx="447">
                  <c:v>54.656986236572202</c:v>
                </c:pt>
                <c:pt idx="448">
                  <c:v>54.275516510009702</c:v>
                </c:pt>
                <c:pt idx="449">
                  <c:v>53.512577056884702</c:v>
                </c:pt>
                <c:pt idx="450">
                  <c:v>53.070072174072202</c:v>
                </c:pt>
                <c:pt idx="451">
                  <c:v>52.520755767822202</c:v>
                </c:pt>
                <c:pt idx="452">
                  <c:v>52.688602447509702</c:v>
                </c:pt>
                <c:pt idx="453">
                  <c:v>52.337650299072202</c:v>
                </c:pt>
                <c:pt idx="454">
                  <c:v>52.230838775634702</c:v>
                </c:pt>
                <c:pt idx="455">
                  <c:v>51.681522369384702</c:v>
                </c:pt>
                <c:pt idx="456">
                  <c:v>50.598148345947202</c:v>
                </c:pt>
                <c:pt idx="457">
                  <c:v>48.629764556884702</c:v>
                </c:pt>
                <c:pt idx="458">
                  <c:v>50.811771392822202</c:v>
                </c:pt>
                <c:pt idx="459">
                  <c:v>53.771976470947202</c:v>
                </c:pt>
                <c:pt idx="460">
                  <c:v>55.618289947509702</c:v>
                </c:pt>
                <c:pt idx="461">
                  <c:v>55.847171783447202</c:v>
                </c:pt>
                <c:pt idx="462">
                  <c:v>55.664066314697202</c:v>
                </c:pt>
                <c:pt idx="463">
                  <c:v>54.626468658447202</c:v>
                </c:pt>
                <c:pt idx="464">
                  <c:v>54.641727447509702</c:v>
                </c:pt>
                <c:pt idx="465">
                  <c:v>54.473880767822202</c:v>
                </c:pt>
                <c:pt idx="466">
                  <c:v>53.512577056884702</c:v>
                </c:pt>
                <c:pt idx="467">
                  <c:v>52.566532135009702</c:v>
                </c:pt>
                <c:pt idx="468">
                  <c:v>52.444461822509702</c:v>
                </c:pt>
                <c:pt idx="469">
                  <c:v>52.261356353759702</c:v>
                </c:pt>
                <c:pt idx="470">
                  <c:v>52.337650299072202</c:v>
                </c:pt>
                <c:pt idx="471">
                  <c:v>51.483158111572202</c:v>
                </c:pt>
                <c:pt idx="472">
                  <c:v>49.942020416259702</c:v>
                </c:pt>
                <c:pt idx="473">
                  <c:v>48.767093658447202</c:v>
                </c:pt>
                <c:pt idx="474">
                  <c:v>52.154544830322202</c:v>
                </c:pt>
                <c:pt idx="475">
                  <c:v>55.007938385009702</c:v>
                </c:pt>
                <c:pt idx="476">
                  <c:v>55.587772369384702</c:v>
                </c:pt>
                <c:pt idx="477">
                  <c:v>54.504398345947202</c:v>
                </c:pt>
                <c:pt idx="478">
                  <c:v>54.107669830322202</c:v>
                </c:pt>
                <c:pt idx="479">
                  <c:v>53.695682525634702</c:v>
                </c:pt>
                <c:pt idx="480">
                  <c:v>52.474979400634702</c:v>
                </c:pt>
                <c:pt idx="481">
                  <c:v>51.818851470947202</c:v>
                </c:pt>
                <c:pt idx="482">
                  <c:v>51.940921783447202</c:v>
                </c:pt>
                <c:pt idx="483">
                  <c:v>51.223758697509702</c:v>
                </c:pt>
                <c:pt idx="484">
                  <c:v>49.026493072509702</c:v>
                </c:pt>
                <c:pt idx="485">
                  <c:v>49.774173736572202</c:v>
                </c:pt>
                <c:pt idx="486">
                  <c:v>53.344730377197202</c:v>
                </c:pt>
                <c:pt idx="487">
                  <c:v>56.411746978759702</c:v>
                </c:pt>
                <c:pt idx="488">
                  <c:v>55.053714752197202</c:v>
                </c:pt>
                <c:pt idx="489">
                  <c:v>54.428104400634702</c:v>
                </c:pt>
                <c:pt idx="490">
                  <c:v>54.306034088134702</c:v>
                </c:pt>
                <c:pt idx="491">
                  <c:v>52.536014556884702</c:v>
                </c:pt>
                <c:pt idx="492">
                  <c:v>52.459720611572202</c:v>
                </c:pt>
                <c:pt idx="493">
                  <c:v>52.307132720947202</c:v>
                </c:pt>
                <c:pt idx="494">
                  <c:v>51.986698150634702</c:v>
                </c:pt>
                <c:pt idx="495">
                  <c:v>50.491336822509702</c:v>
                </c:pt>
                <c:pt idx="496">
                  <c:v>48.263553619384702</c:v>
                </c:pt>
                <c:pt idx="497">
                  <c:v>52.001956939697202</c:v>
                </c:pt>
                <c:pt idx="498">
                  <c:v>54.885868072509702</c:v>
                </c:pt>
                <c:pt idx="499">
                  <c:v>54.870609283447202</c:v>
                </c:pt>
                <c:pt idx="500">
                  <c:v>53.619388580322202</c:v>
                </c:pt>
                <c:pt idx="501">
                  <c:v>53.466800689697202</c:v>
                </c:pt>
                <c:pt idx="502">
                  <c:v>53.176883697509702</c:v>
                </c:pt>
                <c:pt idx="503">
                  <c:v>51.071170806884702</c:v>
                </c:pt>
                <c:pt idx="504">
                  <c:v>51.651004791259702</c:v>
                </c:pt>
                <c:pt idx="505">
                  <c:v>51.101688385009702</c:v>
                </c:pt>
                <c:pt idx="506">
                  <c:v>50.567630767822202</c:v>
                </c:pt>
                <c:pt idx="507">
                  <c:v>48.980716705322202</c:v>
                </c:pt>
                <c:pt idx="508">
                  <c:v>47.348026275634702</c:v>
                </c:pt>
                <c:pt idx="509">
                  <c:v>50.964359283447202</c:v>
                </c:pt>
                <c:pt idx="510">
                  <c:v>54.153446197509702</c:v>
                </c:pt>
                <c:pt idx="511">
                  <c:v>54.550174713134702</c:v>
                </c:pt>
                <c:pt idx="512">
                  <c:v>53.390506744384702</c:v>
                </c:pt>
                <c:pt idx="513">
                  <c:v>53.115848541259702</c:v>
                </c:pt>
                <c:pt idx="514">
                  <c:v>52.948001861572202</c:v>
                </c:pt>
                <c:pt idx="515">
                  <c:v>51.864627838134702</c:v>
                </c:pt>
                <c:pt idx="516">
                  <c:v>50.964359283447202</c:v>
                </c:pt>
                <c:pt idx="517">
                  <c:v>51.208499908447202</c:v>
                </c:pt>
                <c:pt idx="518">
                  <c:v>50.796512603759702</c:v>
                </c:pt>
                <c:pt idx="519">
                  <c:v>50.552371978759702</c:v>
                </c:pt>
                <c:pt idx="520">
                  <c:v>49.575809478759702</c:v>
                </c:pt>
                <c:pt idx="521">
                  <c:v>46.844486236572202</c:v>
                </c:pt>
                <c:pt idx="522">
                  <c:v>50.247196197509702</c:v>
                </c:pt>
                <c:pt idx="523">
                  <c:v>52.673343658447202</c:v>
                </c:pt>
                <c:pt idx="524">
                  <c:v>53.451541900634702</c:v>
                </c:pt>
                <c:pt idx="525">
                  <c:v>53.970340728759702</c:v>
                </c:pt>
                <c:pt idx="526">
                  <c:v>52.917484283447202</c:v>
                </c:pt>
                <c:pt idx="527">
                  <c:v>52.215579986572202</c:v>
                </c:pt>
                <c:pt idx="528">
                  <c:v>52.230838775634702</c:v>
                </c:pt>
                <c:pt idx="529">
                  <c:v>50.155643463134702</c:v>
                </c:pt>
                <c:pt idx="530">
                  <c:v>50.430301666259702</c:v>
                </c:pt>
                <c:pt idx="531">
                  <c:v>49.972537994384702</c:v>
                </c:pt>
                <c:pt idx="532">
                  <c:v>49.636844635009702</c:v>
                </c:pt>
                <c:pt idx="533">
                  <c:v>47.546390533447202</c:v>
                </c:pt>
                <c:pt idx="534">
                  <c:v>46.569828033447202</c:v>
                </c:pt>
                <c:pt idx="535">
                  <c:v>50.277713775634702</c:v>
                </c:pt>
                <c:pt idx="536">
                  <c:v>54.504398345947202</c:v>
                </c:pt>
                <c:pt idx="537">
                  <c:v>55.160526275634702</c:v>
                </c:pt>
                <c:pt idx="538">
                  <c:v>53.680423736572202</c:v>
                </c:pt>
                <c:pt idx="539">
                  <c:v>53.863529205322202</c:v>
                </c:pt>
                <c:pt idx="540">
                  <c:v>52.932743072509702</c:v>
                </c:pt>
                <c:pt idx="541">
                  <c:v>51.696781158447202</c:v>
                </c:pt>
                <c:pt idx="542">
                  <c:v>51.696781158447202</c:v>
                </c:pt>
                <c:pt idx="543">
                  <c:v>51.483158111572202</c:v>
                </c:pt>
                <c:pt idx="544">
                  <c:v>51.239017486572202</c:v>
                </c:pt>
                <c:pt idx="545">
                  <c:v>50.628665924072202</c:v>
                </c:pt>
                <c:pt idx="546">
                  <c:v>47.775272369384702</c:v>
                </c:pt>
                <c:pt idx="547">
                  <c:v>49.758914947509702</c:v>
                </c:pt>
                <c:pt idx="548">
                  <c:v>51.895145416259702</c:v>
                </c:pt>
                <c:pt idx="549">
                  <c:v>52.398685455322202</c:v>
                </c:pt>
                <c:pt idx="550">
                  <c:v>52.429203033447202</c:v>
                </c:pt>
                <c:pt idx="551">
                  <c:v>51.361087799072202</c:v>
                </c:pt>
                <c:pt idx="552">
                  <c:v>50.811771392822202</c:v>
                </c:pt>
                <c:pt idx="553">
                  <c:v>50.949100494384702</c:v>
                </c:pt>
                <c:pt idx="554">
                  <c:v>48.980716705322202</c:v>
                </c:pt>
                <c:pt idx="555">
                  <c:v>48.950199127197202</c:v>
                </c:pt>
                <c:pt idx="556">
                  <c:v>48.538211822509702</c:v>
                </c:pt>
                <c:pt idx="557">
                  <c:v>48.080448150634702</c:v>
                </c:pt>
                <c:pt idx="558">
                  <c:v>46.493534088134702</c:v>
                </c:pt>
                <c:pt idx="559">
                  <c:v>44.296268463134702</c:v>
                </c:pt>
                <c:pt idx="560">
                  <c:v>47.790531158447202</c:v>
                </c:pt>
                <c:pt idx="561">
                  <c:v>52.246097564697202</c:v>
                </c:pt>
                <c:pt idx="562">
                  <c:v>54.443363189697202</c:v>
                </c:pt>
                <c:pt idx="563">
                  <c:v>53.283695220947202</c:v>
                </c:pt>
                <c:pt idx="564">
                  <c:v>52.566532135009702</c:v>
                </c:pt>
                <c:pt idx="565">
                  <c:v>52.322391510009702</c:v>
                </c:pt>
                <c:pt idx="566">
                  <c:v>50.689701080322202</c:v>
                </c:pt>
                <c:pt idx="567">
                  <c:v>50.521854400634702</c:v>
                </c:pt>
                <c:pt idx="568">
                  <c:v>50.537113189697202</c:v>
                </c:pt>
                <c:pt idx="569">
                  <c:v>49.819950103759702</c:v>
                </c:pt>
                <c:pt idx="570">
                  <c:v>47.515872955322202</c:v>
                </c:pt>
                <c:pt idx="571">
                  <c:v>47.607425689697202</c:v>
                </c:pt>
                <c:pt idx="572">
                  <c:v>51.055912017822202</c:v>
                </c:pt>
                <c:pt idx="573">
                  <c:v>53.756717681884702</c:v>
                </c:pt>
                <c:pt idx="574">
                  <c:v>53.329471588134702</c:v>
                </c:pt>
                <c:pt idx="575">
                  <c:v>52.581790924072202</c:v>
                </c:pt>
                <c:pt idx="576">
                  <c:v>52.185062408447202</c:v>
                </c:pt>
                <c:pt idx="577">
                  <c:v>51.528934478759702</c:v>
                </c:pt>
                <c:pt idx="578">
                  <c:v>49.880985260009702</c:v>
                </c:pt>
                <c:pt idx="579">
                  <c:v>50.140384674072202</c:v>
                </c:pt>
                <c:pt idx="580">
                  <c:v>49.713138580322202</c:v>
                </c:pt>
                <c:pt idx="581">
                  <c:v>48.965457916259702</c:v>
                </c:pt>
                <c:pt idx="582">
                  <c:v>46.401981353759702</c:v>
                </c:pt>
                <c:pt idx="583">
                  <c:v>48.004154205322202</c:v>
                </c:pt>
                <c:pt idx="584">
                  <c:v>51.773075103759702</c:v>
                </c:pt>
                <c:pt idx="585">
                  <c:v>55.297855377197202</c:v>
                </c:pt>
                <c:pt idx="586">
                  <c:v>54.565433502197202</c:v>
                </c:pt>
                <c:pt idx="587">
                  <c:v>53.802494049072202</c:v>
                </c:pt>
                <c:pt idx="588">
                  <c:v>53.741458892822202</c:v>
                </c:pt>
                <c:pt idx="589">
                  <c:v>52.764896392822202</c:v>
                </c:pt>
                <c:pt idx="590">
                  <c:v>51.559452056884702</c:v>
                </c:pt>
                <c:pt idx="591">
                  <c:v>51.681522369384702</c:v>
                </c:pt>
                <c:pt idx="592">
                  <c:v>51.223758697509702</c:v>
                </c:pt>
                <c:pt idx="593">
                  <c:v>50.552371978759702</c:v>
                </c:pt>
                <c:pt idx="594">
                  <c:v>48.370365142822202</c:v>
                </c:pt>
                <c:pt idx="595">
                  <c:v>48.904422760009702</c:v>
                </c:pt>
                <c:pt idx="596">
                  <c:v>52.062992095947202</c:v>
                </c:pt>
                <c:pt idx="597">
                  <c:v>53.848270416259702</c:v>
                </c:pt>
                <c:pt idx="598">
                  <c:v>53.863529205322202</c:v>
                </c:pt>
                <c:pt idx="599">
                  <c:v>53.665164947509702</c:v>
                </c:pt>
                <c:pt idx="600">
                  <c:v>52.642826080322202</c:v>
                </c:pt>
                <c:pt idx="601">
                  <c:v>52.185062408447202</c:v>
                </c:pt>
                <c:pt idx="602">
                  <c:v>51.666263580322202</c:v>
                </c:pt>
                <c:pt idx="603">
                  <c:v>50.674442291259702</c:v>
                </c:pt>
                <c:pt idx="604">
                  <c:v>50.003055572509702</c:v>
                </c:pt>
                <c:pt idx="605">
                  <c:v>50.201419830322202</c:v>
                </c:pt>
                <c:pt idx="606">
                  <c:v>49.346927642822202</c:v>
                </c:pt>
                <c:pt idx="607">
                  <c:v>46.798709869384702</c:v>
                </c:pt>
                <c:pt idx="608">
                  <c:v>47.821048736572202</c:v>
                </c:pt>
                <c:pt idx="609">
                  <c:v>50.308231353759702</c:v>
                </c:pt>
                <c:pt idx="610">
                  <c:v>53.390506744384702</c:v>
                </c:pt>
                <c:pt idx="611">
                  <c:v>55.404666900634702</c:v>
                </c:pt>
                <c:pt idx="612">
                  <c:v>54.138187408447202</c:v>
                </c:pt>
                <c:pt idx="613">
                  <c:v>53.497318267822202</c:v>
                </c:pt>
                <c:pt idx="614">
                  <c:v>53.680423736572202</c:v>
                </c:pt>
                <c:pt idx="615">
                  <c:v>51.940921783447202</c:v>
                </c:pt>
                <c:pt idx="616">
                  <c:v>51.605228424072202</c:v>
                </c:pt>
                <c:pt idx="617">
                  <c:v>51.467899322509702</c:v>
                </c:pt>
                <c:pt idx="618">
                  <c:v>50.613407135009702</c:v>
                </c:pt>
                <c:pt idx="619">
                  <c:v>48.645023345947202</c:v>
                </c:pt>
                <c:pt idx="620">
                  <c:v>48.599246978759702</c:v>
                </c:pt>
                <c:pt idx="621">
                  <c:v>52.154544830322202</c:v>
                </c:pt>
                <c:pt idx="622">
                  <c:v>55.557254791259702</c:v>
                </c:pt>
                <c:pt idx="623">
                  <c:v>56.091312408447202</c:v>
                </c:pt>
                <c:pt idx="624">
                  <c:v>55.511478424072202</c:v>
                </c:pt>
                <c:pt idx="625">
                  <c:v>54.840091705322202</c:v>
                </c:pt>
                <c:pt idx="626">
                  <c:v>54.656986236572202</c:v>
                </c:pt>
                <c:pt idx="627">
                  <c:v>53.833011627197202</c:v>
                </c:pt>
                <c:pt idx="628">
                  <c:v>52.551273345947202</c:v>
                </c:pt>
                <c:pt idx="629">
                  <c:v>52.734378814697202</c:v>
                </c:pt>
                <c:pt idx="630">
                  <c:v>52.291873931884702</c:v>
                </c:pt>
                <c:pt idx="631">
                  <c:v>51.986698150634702</c:v>
                </c:pt>
                <c:pt idx="632">
                  <c:v>49.926761627197202</c:v>
                </c:pt>
                <c:pt idx="633">
                  <c:v>49.026493072509702</c:v>
                </c:pt>
                <c:pt idx="634">
                  <c:v>51.696781158447202</c:v>
                </c:pt>
                <c:pt idx="635">
                  <c:v>52.642826080322202</c:v>
                </c:pt>
                <c:pt idx="636">
                  <c:v>52.932743072509702</c:v>
                </c:pt>
                <c:pt idx="637">
                  <c:v>51.986698150634702</c:v>
                </c:pt>
                <c:pt idx="638">
                  <c:v>51.589969635009702</c:v>
                </c:pt>
                <c:pt idx="639">
                  <c:v>51.147464752197202</c:v>
                </c:pt>
                <c:pt idx="640">
                  <c:v>50.109867095947202</c:v>
                </c:pt>
                <c:pt idx="641">
                  <c:v>49.163822174072202</c:v>
                </c:pt>
                <c:pt idx="642">
                  <c:v>49.041751861572202</c:v>
                </c:pt>
                <c:pt idx="643">
                  <c:v>48.934940338134702</c:v>
                </c:pt>
                <c:pt idx="644">
                  <c:v>48.187259674072202</c:v>
                </c:pt>
                <c:pt idx="645">
                  <c:v>45.608524322509702</c:v>
                </c:pt>
                <c:pt idx="646">
                  <c:v>46.539310455322202</c:v>
                </c:pt>
                <c:pt idx="647">
                  <c:v>49.560550689697202</c:v>
                </c:pt>
                <c:pt idx="648">
                  <c:v>52.398685455322202</c:v>
                </c:pt>
                <c:pt idx="649">
                  <c:v>55.068973541259702</c:v>
                </c:pt>
                <c:pt idx="650">
                  <c:v>55.541996002197202</c:v>
                </c:pt>
                <c:pt idx="651">
                  <c:v>54.702762603759702</c:v>
                </c:pt>
                <c:pt idx="652">
                  <c:v>53.955081939697202</c:v>
                </c:pt>
                <c:pt idx="653">
                  <c:v>53.176883697509702</c:v>
                </c:pt>
                <c:pt idx="654">
                  <c:v>52.902225494384702</c:v>
                </c:pt>
                <c:pt idx="655">
                  <c:v>52.856449127197202</c:v>
                </c:pt>
                <c:pt idx="656">
                  <c:v>51.208499908447202</c:v>
                </c:pt>
                <c:pt idx="657">
                  <c:v>49.011234283447202</c:v>
                </c:pt>
                <c:pt idx="658">
                  <c:v>52.474979400634702</c:v>
                </c:pt>
                <c:pt idx="659">
                  <c:v>53.115848541259702</c:v>
                </c:pt>
                <c:pt idx="660">
                  <c:v>53.451541900634702</c:v>
                </c:pt>
                <c:pt idx="661">
                  <c:v>52.047733306884702</c:v>
                </c:pt>
                <c:pt idx="662">
                  <c:v>51.925662994384702</c:v>
                </c:pt>
                <c:pt idx="663">
                  <c:v>51.422122955322202</c:v>
                </c:pt>
                <c:pt idx="664">
                  <c:v>49.774173736572202</c:v>
                </c:pt>
                <c:pt idx="665">
                  <c:v>49.728397369384702</c:v>
                </c:pt>
                <c:pt idx="666">
                  <c:v>49.514774322509702</c:v>
                </c:pt>
                <c:pt idx="667">
                  <c:v>49.224857330322202</c:v>
                </c:pt>
                <c:pt idx="668">
                  <c:v>48.645023345947202</c:v>
                </c:pt>
                <c:pt idx="669">
                  <c:v>46.569828033447202</c:v>
                </c:pt>
                <c:pt idx="670">
                  <c:v>45.303348541259702</c:v>
                </c:pt>
                <c:pt idx="671">
                  <c:v>48.690799713134702</c:v>
                </c:pt>
                <c:pt idx="672">
                  <c:v>52.291873931884702</c:v>
                </c:pt>
                <c:pt idx="673">
                  <c:v>55.984500885009702</c:v>
                </c:pt>
                <c:pt idx="674">
                  <c:v>56.869510650634702</c:v>
                </c:pt>
                <c:pt idx="675">
                  <c:v>56.640628814697202</c:v>
                </c:pt>
                <c:pt idx="676">
                  <c:v>55.984500885009702</c:v>
                </c:pt>
                <c:pt idx="677">
                  <c:v>55.603031158447202</c:v>
                </c:pt>
                <c:pt idx="678">
                  <c:v>55.694583892822202</c:v>
                </c:pt>
                <c:pt idx="679">
                  <c:v>54.824832916259702</c:v>
                </c:pt>
                <c:pt idx="680">
                  <c:v>54.000858306884702</c:v>
                </c:pt>
                <c:pt idx="681">
                  <c:v>53.466800689697202</c:v>
                </c:pt>
                <c:pt idx="682">
                  <c:v>53.421024322509702</c:v>
                </c:pt>
                <c:pt idx="683">
                  <c:v>53.314212799072202</c:v>
                </c:pt>
                <c:pt idx="684">
                  <c:v>52.551273345947202</c:v>
                </c:pt>
                <c:pt idx="685">
                  <c:v>51.452640533447202</c:v>
                </c:pt>
                <c:pt idx="686">
                  <c:v>49.682621002197202</c:v>
                </c:pt>
                <c:pt idx="687">
                  <c:v>51.895145416259702</c:v>
                </c:pt>
                <c:pt idx="688">
                  <c:v>52.230838775634702</c:v>
                </c:pt>
                <c:pt idx="689">
                  <c:v>52.658084869384702</c:v>
                </c:pt>
                <c:pt idx="690">
                  <c:v>52.383426666259702</c:v>
                </c:pt>
                <c:pt idx="691">
                  <c:v>52.185062408447202</c:v>
                </c:pt>
                <c:pt idx="692">
                  <c:v>51.040653228759702</c:v>
                </c:pt>
                <c:pt idx="693">
                  <c:v>50.842288970947202</c:v>
                </c:pt>
                <c:pt idx="694">
                  <c:v>50.231937408447202</c:v>
                </c:pt>
                <c:pt idx="695">
                  <c:v>48.858646392822202</c:v>
                </c:pt>
                <c:pt idx="696">
                  <c:v>49.255374908447202</c:v>
                </c:pt>
                <c:pt idx="697">
                  <c:v>48.843387603759702</c:v>
                </c:pt>
                <c:pt idx="698">
                  <c:v>47.943119049072202</c:v>
                </c:pt>
                <c:pt idx="699">
                  <c:v>45.043949127197202</c:v>
                </c:pt>
                <c:pt idx="700">
                  <c:v>42.022708892822202</c:v>
                </c:pt>
                <c:pt idx="701">
                  <c:v>45.516971588134702</c:v>
                </c:pt>
                <c:pt idx="702">
                  <c:v>49.987796783447202</c:v>
                </c:pt>
                <c:pt idx="703">
                  <c:v>54.138187408447202</c:v>
                </c:pt>
                <c:pt idx="704">
                  <c:v>58.624271392822202</c:v>
                </c:pt>
                <c:pt idx="705">
                  <c:v>62.591556549072202</c:v>
                </c:pt>
                <c:pt idx="706">
                  <c:v>62.225345611572202</c:v>
                </c:pt>
                <c:pt idx="707">
                  <c:v>60.607913970947202</c:v>
                </c:pt>
                <c:pt idx="708">
                  <c:v>61.218265533447202</c:v>
                </c:pt>
                <c:pt idx="709">
                  <c:v>60.562137603759702</c:v>
                </c:pt>
                <c:pt idx="710">
                  <c:v>59.463504791259702</c:v>
                </c:pt>
                <c:pt idx="711">
                  <c:v>56.198123931884702</c:v>
                </c:pt>
                <c:pt idx="712">
                  <c:v>58.731082916259702</c:v>
                </c:pt>
                <c:pt idx="713">
                  <c:v>62.622074127197202</c:v>
                </c:pt>
                <c:pt idx="714">
                  <c:v>66.833503723144503</c:v>
                </c:pt>
                <c:pt idx="715">
                  <c:v>69.549568176269503</c:v>
                </c:pt>
                <c:pt idx="716">
                  <c:v>67.413337707519503</c:v>
                </c:pt>
                <c:pt idx="717">
                  <c:v>67.794807434082003</c:v>
                </c:pt>
                <c:pt idx="718">
                  <c:v>66.070564270019503</c:v>
                </c:pt>
                <c:pt idx="719">
                  <c:v>66.986091613769503</c:v>
                </c:pt>
                <c:pt idx="720">
                  <c:v>66.040046691894503</c:v>
                </c:pt>
                <c:pt idx="721">
                  <c:v>65.032966613769503</c:v>
                </c:pt>
                <c:pt idx="722">
                  <c:v>62.240608215332003</c:v>
                </c:pt>
                <c:pt idx="723">
                  <c:v>66.284187316894503</c:v>
                </c:pt>
                <c:pt idx="724">
                  <c:v>68.893440246582003</c:v>
                </c:pt>
                <c:pt idx="725">
                  <c:v>70.434577941894503</c:v>
                </c:pt>
                <c:pt idx="726">
                  <c:v>71.075447082519503</c:v>
                </c:pt>
                <c:pt idx="727">
                  <c:v>71.197517395019503</c:v>
                </c:pt>
                <c:pt idx="728">
                  <c:v>71.304328918457003</c:v>
                </c:pt>
                <c:pt idx="729">
                  <c:v>71.273811340332003</c:v>
                </c:pt>
                <c:pt idx="730">
                  <c:v>71.197517395019503</c:v>
                </c:pt>
                <c:pt idx="731">
                  <c:v>71.228034973144503</c:v>
                </c:pt>
                <c:pt idx="732">
                  <c:v>69.686897277832003</c:v>
                </c:pt>
                <c:pt idx="733">
                  <c:v>69.503791809082003</c:v>
                </c:pt>
                <c:pt idx="734">
                  <c:v>70.251472473144503</c:v>
                </c:pt>
                <c:pt idx="735">
                  <c:v>70.907600402832003</c:v>
                </c:pt>
                <c:pt idx="736">
                  <c:v>71.166999816894503</c:v>
                </c:pt>
                <c:pt idx="737">
                  <c:v>71.243293762207003</c:v>
                </c:pt>
                <c:pt idx="738">
                  <c:v>71.289070129394503</c:v>
                </c:pt>
                <c:pt idx="739">
                  <c:v>71.319587707519503</c:v>
                </c:pt>
                <c:pt idx="740">
                  <c:v>71.289070129394503</c:v>
                </c:pt>
                <c:pt idx="741">
                  <c:v>71.258552551269503</c:v>
                </c:pt>
                <c:pt idx="742">
                  <c:v>71.212776184082003</c:v>
                </c:pt>
                <c:pt idx="743">
                  <c:v>71.243293762207003</c:v>
                </c:pt>
                <c:pt idx="744">
                  <c:v>71.212776184082003</c:v>
                </c:pt>
                <c:pt idx="745">
                  <c:v>71.273811340332003</c:v>
                </c:pt>
                <c:pt idx="746">
                  <c:v>71.212776184082003</c:v>
                </c:pt>
                <c:pt idx="747">
                  <c:v>71.273811340332003</c:v>
                </c:pt>
                <c:pt idx="748">
                  <c:v>71.273811340332003</c:v>
                </c:pt>
                <c:pt idx="749">
                  <c:v>71.212776184082003</c:v>
                </c:pt>
                <c:pt idx="750">
                  <c:v>71.197517395019503</c:v>
                </c:pt>
                <c:pt idx="751">
                  <c:v>71.197517395019503</c:v>
                </c:pt>
                <c:pt idx="752">
                  <c:v>71.304328918457003</c:v>
                </c:pt>
                <c:pt idx="753">
                  <c:v>71.212776184082003</c:v>
                </c:pt>
                <c:pt idx="754">
                  <c:v>71.304328918457003</c:v>
                </c:pt>
                <c:pt idx="755">
                  <c:v>71.243293762207003</c:v>
                </c:pt>
                <c:pt idx="756">
                  <c:v>71.228034973144503</c:v>
                </c:pt>
                <c:pt idx="757">
                  <c:v>71.289070129394503</c:v>
                </c:pt>
                <c:pt idx="758">
                  <c:v>71.228034973144503</c:v>
                </c:pt>
                <c:pt idx="759">
                  <c:v>71.319587707519503</c:v>
                </c:pt>
                <c:pt idx="760">
                  <c:v>71.258552551269503</c:v>
                </c:pt>
                <c:pt idx="761">
                  <c:v>71.304328918457003</c:v>
                </c:pt>
                <c:pt idx="762">
                  <c:v>71.228034973144503</c:v>
                </c:pt>
                <c:pt idx="763">
                  <c:v>71.197517395019503</c:v>
                </c:pt>
                <c:pt idx="764">
                  <c:v>71.273811340332003</c:v>
                </c:pt>
                <c:pt idx="765">
                  <c:v>71.151741027832003</c:v>
                </c:pt>
                <c:pt idx="766">
                  <c:v>71.197517395019503</c:v>
                </c:pt>
                <c:pt idx="767">
                  <c:v>71.258552551269503</c:v>
                </c:pt>
                <c:pt idx="768">
                  <c:v>71.197517395019503</c:v>
                </c:pt>
                <c:pt idx="769">
                  <c:v>71.258552551269503</c:v>
                </c:pt>
                <c:pt idx="770">
                  <c:v>71.258552551269503</c:v>
                </c:pt>
                <c:pt idx="771">
                  <c:v>71.243293762207003</c:v>
                </c:pt>
                <c:pt idx="772">
                  <c:v>71.228034973144503</c:v>
                </c:pt>
                <c:pt idx="773">
                  <c:v>71.166999816894503</c:v>
                </c:pt>
                <c:pt idx="774">
                  <c:v>71.197517395019503</c:v>
                </c:pt>
                <c:pt idx="775">
                  <c:v>71.166999816894503</c:v>
                </c:pt>
                <c:pt idx="776">
                  <c:v>71.136482238769503</c:v>
                </c:pt>
                <c:pt idx="777">
                  <c:v>71.166999816894503</c:v>
                </c:pt>
                <c:pt idx="778">
                  <c:v>71.212776184082003</c:v>
                </c:pt>
                <c:pt idx="779">
                  <c:v>71.197517395019503</c:v>
                </c:pt>
                <c:pt idx="780">
                  <c:v>71.228034973144503</c:v>
                </c:pt>
                <c:pt idx="781">
                  <c:v>71.197517395019503</c:v>
                </c:pt>
                <c:pt idx="782">
                  <c:v>71.182258605957003</c:v>
                </c:pt>
                <c:pt idx="783">
                  <c:v>71.228034973144503</c:v>
                </c:pt>
                <c:pt idx="784">
                  <c:v>71.212776184082003</c:v>
                </c:pt>
                <c:pt idx="785">
                  <c:v>71.289070129394503</c:v>
                </c:pt>
                <c:pt idx="786">
                  <c:v>71.243293762207003</c:v>
                </c:pt>
                <c:pt idx="787">
                  <c:v>71.258552551269503</c:v>
                </c:pt>
                <c:pt idx="788">
                  <c:v>71.182258605957003</c:v>
                </c:pt>
                <c:pt idx="789">
                  <c:v>71.228034973144503</c:v>
                </c:pt>
                <c:pt idx="790">
                  <c:v>71.151741027832003</c:v>
                </c:pt>
                <c:pt idx="791">
                  <c:v>71.212776184082003</c:v>
                </c:pt>
                <c:pt idx="792">
                  <c:v>71.258552551269503</c:v>
                </c:pt>
                <c:pt idx="793">
                  <c:v>71.319587707519503</c:v>
                </c:pt>
                <c:pt idx="794">
                  <c:v>71.212776184082003</c:v>
                </c:pt>
                <c:pt idx="795">
                  <c:v>71.273811340332003</c:v>
                </c:pt>
                <c:pt idx="796">
                  <c:v>71.197517395019503</c:v>
                </c:pt>
                <c:pt idx="797">
                  <c:v>71.197517395019503</c:v>
                </c:pt>
                <c:pt idx="798">
                  <c:v>71.289070129394503</c:v>
                </c:pt>
                <c:pt idx="799">
                  <c:v>71.258552551269503</c:v>
                </c:pt>
                <c:pt idx="800">
                  <c:v>71.319587707519503</c:v>
                </c:pt>
                <c:pt idx="801">
                  <c:v>71.182258605957003</c:v>
                </c:pt>
                <c:pt idx="802">
                  <c:v>71.212776184082003</c:v>
                </c:pt>
                <c:pt idx="803">
                  <c:v>71.228034973144503</c:v>
                </c:pt>
                <c:pt idx="804">
                  <c:v>71.243293762207003</c:v>
                </c:pt>
                <c:pt idx="805">
                  <c:v>71.228034973144503</c:v>
                </c:pt>
                <c:pt idx="806">
                  <c:v>71.166999816894503</c:v>
                </c:pt>
                <c:pt idx="807">
                  <c:v>71.197517395019503</c:v>
                </c:pt>
                <c:pt idx="808">
                  <c:v>71.212776184082003</c:v>
                </c:pt>
                <c:pt idx="809">
                  <c:v>71.243293762207003</c:v>
                </c:pt>
                <c:pt idx="810">
                  <c:v>71.228034973144503</c:v>
                </c:pt>
                <c:pt idx="811">
                  <c:v>71.258552551269503</c:v>
                </c:pt>
                <c:pt idx="812">
                  <c:v>71.212776184082003</c:v>
                </c:pt>
                <c:pt idx="813">
                  <c:v>71.228034973144503</c:v>
                </c:pt>
                <c:pt idx="814">
                  <c:v>71.212776184082003</c:v>
                </c:pt>
                <c:pt idx="815">
                  <c:v>71.228034973144503</c:v>
                </c:pt>
                <c:pt idx="816">
                  <c:v>71.258552551269503</c:v>
                </c:pt>
                <c:pt idx="817">
                  <c:v>71.182258605957003</c:v>
                </c:pt>
                <c:pt idx="818">
                  <c:v>71.182258605957003</c:v>
                </c:pt>
                <c:pt idx="819">
                  <c:v>71.182258605957003</c:v>
                </c:pt>
                <c:pt idx="820">
                  <c:v>71.228034973144503</c:v>
                </c:pt>
                <c:pt idx="821">
                  <c:v>71.243293762207003</c:v>
                </c:pt>
                <c:pt idx="822">
                  <c:v>71.243293762207003</c:v>
                </c:pt>
                <c:pt idx="823">
                  <c:v>71.228034973144503</c:v>
                </c:pt>
                <c:pt idx="824">
                  <c:v>71.228034973144503</c:v>
                </c:pt>
                <c:pt idx="825">
                  <c:v>71.197517395019503</c:v>
                </c:pt>
                <c:pt idx="826">
                  <c:v>71.228034973144503</c:v>
                </c:pt>
                <c:pt idx="827">
                  <c:v>71.273811340332003</c:v>
                </c:pt>
                <c:pt idx="828">
                  <c:v>71.258552551269503</c:v>
                </c:pt>
                <c:pt idx="829">
                  <c:v>71.212776184082003</c:v>
                </c:pt>
                <c:pt idx="830">
                  <c:v>71.243293762207003</c:v>
                </c:pt>
                <c:pt idx="831">
                  <c:v>71.243293762207003</c:v>
                </c:pt>
                <c:pt idx="832">
                  <c:v>71.258552551269503</c:v>
                </c:pt>
                <c:pt idx="833">
                  <c:v>71.273811340332003</c:v>
                </c:pt>
                <c:pt idx="834">
                  <c:v>71.273811340332003</c:v>
                </c:pt>
                <c:pt idx="835">
                  <c:v>71.212776184082003</c:v>
                </c:pt>
                <c:pt idx="836">
                  <c:v>71.228034973144503</c:v>
                </c:pt>
                <c:pt idx="837">
                  <c:v>71.228034973144503</c:v>
                </c:pt>
                <c:pt idx="838">
                  <c:v>71.212776184082003</c:v>
                </c:pt>
                <c:pt idx="839">
                  <c:v>71.273811340332003</c:v>
                </c:pt>
                <c:pt idx="840">
                  <c:v>71.228034973144503</c:v>
                </c:pt>
                <c:pt idx="841">
                  <c:v>71.273811340332003</c:v>
                </c:pt>
                <c:pt idx="842">
                  <c:v>71.243293762207003</c:v>
                </c:pt>
                <c:pt idx="843">
                  <c:v>71.273811340332003</c:v>
                </c:pt>
                <c:pt idx="844">
                  <c:v>71.258552551269503</c:v>
                </c:pt>
                <c:pt idx="845">
                  <c:v>71.243293762207003</c:v>
                </c:pt>
                <c:pt idx="846">
                  <c:v>71.182258605957003</c:v>
                </c:pt>
                <c:pt idx="847">
                  <c:v>71.212776184082003</c:v>
                </c:pt>
                <c:pt idx="848">
                  <c:v>71.243293762207003</c:v>
                </c:pt>
                <c:pt idx="849">
                  <c:v>71.212776184082003</c:v>
                </c:pt>
                <c:pt idx="850">
                  <c:v>71.258552551269503</c:v>
                </c:pt>
                <c:pt idx="851">
                  <c:v>71.289070129394503</c:v>
                </c:pt>
                <c:pt idx="852">
                  <c:v>71.273811340332003</c:v>
                </c:pt>
                <c:pt idx="853">
                  <c:v>71.212776184082003</c:v>
                </c:pt>
                <c:pt idx="854">
                  <c:v>71.151741027832003</c:v>
                </c:pt>
                <c:pt idx="855">
                  <c:v>71.136482238769503</c:v>
                </c:pt>
                <c:pt idx="856">
                  <c:v>71.243293762207003</c:v>
                </c:pt>
                <c:pt idx="857">
                  <c:v>71.197517395019503</c:v>
                </c:pt>
                <c:pt idx="858">
                  <c:v>71.258552551269503</c:v>
                </c:pt>
                <c:pt idx="859">
                  <c:v>71.212776184082003</c:v>
                </c:pt>
                <c:pt idx="860">
                  <c:v>71.243293762207003</c:v>
                </c:pt>
                <c:pt idx="861">
                  <c:v>71.228034973144503</c:v>
                </c:pt>
                <c:pt idx="862">
                  <c:v>71.212776184082003</c:v>
                </c:pt>
                <c:pt idx="863">
                  <c:v>71.151741027832003</c:v>
                </c:pt>
                <c:pt idx="864">
                  <c:v>71.197517395019503</c:v>
                </c:pt>
                <c:pt idx="865">
                  <c:v>71.166999816894503</c:v>
                </c:pt>
                <c:pt idx="866">
                  <c:v>71.243293762207003</c:v>
                </c:pt>
                <c:pt idx="867">
                  <c:v>71.197517395019503</c:v>
                </c:pt>
                <c:pt idx="868">
                  <c:v>71.212776184082003</c:v>
                </c:pt>
                <c:pt idx="869">
                  <c:v>71.212776184082003</c:v>
                </c:pt>
                <c:pt idx="870">
                  <c:v>71.182258605957003</c:v>
                </c:pt>
                <c:pt idx="871">
                  <c:v>71.212776184082003</c:v>
                </c:pt>
                <c:pt idx="872">
                  <c:v>71.212776184082003</c:v>
                </c:pt>
                <c:pt idx="873">
                  <c:v>71.243293762207003</c:v>
                </c:pt>
                <c:pt idx="874">
                  <c:v>71.151741027832003</c:v>
                </c:pt>
                <c:pt idx="875">
                  <c:v>71.182258605957003</c:v>
                </c:pt>
                <c:pt idx="876">
                  <c:v>71.197517395019503</c:v>
                </c:pt>
                <c:pt idx="877">
                  <c:v>71.197517395019503</c:v>
                </c:pt>
                <c:pt idx="878">
                  <c:v>71.212776184082003</c:v>
                </c:pt>
                <c:pt idx="879">
                  <c:v>71.228034973144503</c:v>
                </c:pt>
                <c:pt idx="880">
                  <c:v>71.212776184082003</c:v>
                </c:pt>
                <c:pt idx="881">
                  <c:v>71.197517395019503</c:v>
                </c:pt>
                <c:pt idx="882">
                  <c:v>71.243293762207003</c:v>
                </c:pt>
                <c:pt idx="883">
                  <c:v>71.228034973144503</c:v>
                </c:pt>
                <c:pt idx="884">
                  <c:v>71.243293762207003</c:v>
                </c:pt>
                <c:pt idx="885">
                  <c:v>71.166999816894503</c:v>
                </c:pt>
                <c:pt idx="886">
                  <c:v>71.212776184082003</c:v>
                </c:pt>
                <c:pt idx="887">
                  <c:v>71.212776184082003</c:v>
                </c:pt>
                <c:pt idx="888">
                  <c:v>71.197517395019503</c:v>
                </c:pt>
                <c:pt idx="889">
                  <c:v>71.212776184082003</c:v>
                </c:pt>
                <c:pt idx="890">
                  <c:v>71.136482238769503</c:v>
                </c:pt>
                <c:pt idx="891">
                  <c:v>71.166999816894503</c:v>
                </c:pt>
                <c:pt idx="892">
                  <c:v>71.197517395019503</c:v>
                </c:pt>
                <c:pt idx="893">
                  <c:v>71.243293762207003</c:v>
                </c:pt>
                <c:pt idx="894">
                  <c:v>71.212776184082003</c:v>
                </c:pt>
                <c:pt idx="895">
                  <c:v>71.228034973144503</c:v>
                </c:pt>
                <c:pt idx="896">
                  <c:v>71.197517395019503</c:v>
                </c:pt>
                <c:pt idx="897">
                  <c:v>71.243293762207003</c:v>
                </c:pt>
                <c:pt idx="898">
                  <c:v>71.228034973144503</c:v>
                </c:pt>
                <c:pt idx="899">
                  <c:v>71.273811340332003</c:v>
                </c:pt>
                <c:pt idx="900">
                  <c:v>71.289070129394503</c:v>
                </c:pt>
                <c:pt idx="901">
                  <c:v>71.228034973144503</c:v>
                </c:pt>
                <c:pt idx="902">
                  <c:v>71.273811340332003</c:v>
                </c:pt>
                <c:pt idx="903">
                  <c:v>71.228034973144503</c:v>
                </c:pt>
                <c:pt idx="904">
                  <c:v>71.243293762207003</c:v>
                </c:pt>
                <c:pt idx="905">
                  <c:v>71.228034973144503</c:v>
                </c:pt>
                <c:pt idx="906">
                  <c:v>71.243293762207003</c:v>
                </c:pt>
                <c:pt idx="907">
                  <c:v>71.182258605957003</c:v>
                </c:pt>
                <c:pt idx="908">
                  <c:v>71.258552551269503</c:v>
                </c:pt>
                <c:pt idx="909">
                  <c:v>71.212776184082003</c:v>
                </c:pt>
                <c:pt idx="910">
                  <c:v>71.212776184082003</c:v>
                </c:pt>
                <c:pt idx="911">
                  <c:v>71.258552551269503</c:v>
                </c:pt>
                <c:pt idx="912">
                  <c:v>71.182258605957003</c:v>
                </c:pt>
                <c:pt idx="913">
                  <c:v>71.258552551269503</c:v>
                </c:pt>
                <c:pt idx="914">
                  <c:v>71.212776184082003</c:v>
                </c:pt>
                <c:pt idx="915">
                  <c:v>71.212776184082003</c:v>
                </c:pt>
                <c:pt idx="916">
                  <c:v>71.197517395019503</c:v>
                </c:pt>
                <c:pt idx="917">
                  <c:v>71.228034973144503</c:v>
                </c:pt>
                <c:pt idx="918">
                  <c:v>71.243293762207003</c:v>
                </c:pt>
                <c:pt idx="919">
                  <c:v>71.182258605957003</c:v>
                </c:pt>
                <c:pt idx="920">
                  <c:v>71.212776184082003</c:v>
                </c:pt>
                <c:pt idx="921">
                  <c:v>71.182258605957003</c:v>
                </c:pt>
                <c:pt idx="922">
                  <c:v>71.289070129394503</c:v>
                </c:pt>
                <c:pt idx="923">
                  <c:v>71.273811340332003</c:v>
                </c:pt>
                <c:pt idx="924">
                  <c:v>71.228034973144503</c:v>
                </c:pt>
                <c:pt idx="925">
                  <c:v>71.197517395019503</c:v>
                </c:pt>
                <c:pt idx="926">
                  <c:v>71.166999816894503</c:v>
                </c:pt>
                <c:pt idx="927">
                  <c:v>71.243293762207003</c:v>
                </c:pt>
                <c:pt idx="928">
                  <c:v>71.228034973144503</c:v>
                </c:pt>
                <c:pt idx="929">
                  <c:v>71.273811340332003</c:v>
                </c:pt>
                <c:pt idx="930">
                  <c:v>71.243293762207003</c:v>
                </c:pt>
                <c:pt idx="931">
                  <c:v>71.243293762207003</c:v>
                </c:pt>
                <c:pt idx="932">
                  <c:v>71.197517395019503</c:v>
                </c:pt>
                <c:pt idx="933">
                  <c:v>71.243293762207003</c:v>
                </c:pt>
                <c:pt idx="934">
                  <c:v>71.228034973144503</c:v>
                </c:pt>
                <c:pt idx="935">
                  <c:v>71.273811340332003</c:v>
                </c:pt>
                <c:pt idx="936">
                  <c:v>71.228034973144503</c:v>
                </c:pt>
                <c:pt idx="937">
                  <c:v>71.228034973144503</c:v>
                </c:pt>
                <c:pt idx="938">
                  <c:v>71.197517395019503</c:v>
                </c:pt>
                <c:pt idx="939">
                  <c:v>71.136482238769503</c:v>
                </c:pt>
                <c:pt idx="940">
                  <c:v>71.197517395019503</c:v>
                </c:pt>
                <c:pt idx="941">
                  <c:v>71.166999816894503</c:v>
                </c:pt>
                <c:pt idx="942">
                  <c:v>71.136482238769503</c:v>
                </c:pt>
                <c:pt idx="943">
                  <c:v>71.197517395019503</c:v>
                </c:pt>
                <c:pt idx="944">
                  <c:v>71.182258605957003</c:v>
                </c:pt>
                <c:pt idx="945">
                  <c:v>71.228034973144503</c:v>
                </c:pt>
                <c:pt idx="946">
                  <c:v>71.182258605957003</c:v>
                </c:pt>
                <c:pt idx="947">
                  <c:v>71.228034973144503</c:v>
                </c:pt>
                <c:pt idx="948">
                  <c:v>71.319587707519503</c:v>
                </c:pt>
                <c:pt idx="949">
                  <c:v>71.228034973144503</c:v>
                </c:pt>
                <c:pt idx="950">
                  <c:v>71.289070129394503</c:v>
                </c:pt>
                <c:pt idx="951">
                  <c:v>71.228034973144503</c:v>
                </c:pt>
                <c:pt idx="952">
                  <c:v>71.258552551269503</c:v>
                </c:pt>
                <c:pt idx="953">
                  <c:v>71.243293762207003</c:v>
                </c:pt>
                <c:pt idx="954">
                  <c:v>71.273811340332003</c:v>
                </c:pt>
                <c:pt idx="955">
                  <c:v>71.197517395019503</c:v>
                </c:pt>
                <c:pt idx="956">
                  <c:v>70.098884582519503</c:v>
                </c:pt>
                <c:pt idx="957">
                  <c:v>70.495613098144503</c:v>
                </c:pt>
                <c:pt idx="958">
                  <c:v>70.053108215332003</c:v>
                </c:pt>
                <c:pt idx="959">
                  <c:v>69.580085754394503</c:v>
                </c:pt>
                <c:pt idx="960">
                  <c:v>68.161018371582003</c:v>
                </c:pt>
                <c:pt idx="961">
                  <c:v>69.473274230957003</c:v>
                </c:pt>
                <c:pt idx="962">
                  <c:v>70.388801574707003</c:v>
                </c:pt>
                <c:pt idx="963">
                  <c:v>71.090705871582003</c:v>
                </c:pt>
                <c:pt idx="964">
                  <c:v>71.166999816894503</c:v>
                </c:pt>
                <c:pt idx="965">
                  <c:v>70.404060363769503</c:v>
                </c:pt>
                <c:pt idx="966">
                  <c:v>70.327766418457003</c:v>
                </c:pt>
                <c:pt idx="967">
                  <c:v>70.098884582519503</c:v>
                </c:pt>
                <c:pt idx="968">
                  <c:v>68.359382629394503</c:v>
                </c:pt>
                <c:pt idx="969">
                  <c:v>68.710334777832003</c:v>
                </c:pt>
                <c:pt idx="970">
                  <c:v>68.466194152832003</c:v>
                </c:pt>
                <c:pt idx="971">
                  <c:v>67.474372863769503</c:v>
                </c:pt>
                <c:pt idx="972">
                  <c:v>66.711433410644503</c:v>
                </c:pt>
                <c:pt idx="973">
                  <c:v>66.650398254394503</c:v>
                </c:pt>
                <c:pt idx="974">
                  <c:v>67.199714660644503</c:v>
                </c:pt>
                <c:pt idx="975">
                  <c:v>66.772468566894503</c:v>
                </c:pt>
                <c:pt idx="976">
                  <c:v>65.841682434082003</c:v>
                </c:pt>
                <c:pt idx="977">
                  <c:v>65.582283020019503</c:v>
                </c:pt>
                <c:pt idx="978">
                  <c:v>64.025886535644503</c:v>
                </c:pt>
                <c:pt idx="979">
                  <c:v>63.812263488769503</c:v>
                </c:pt>
                <c:pt idx="980">
                  <c:v>63.598640441894503</c:v>
                </c:pt>
                <c:pt idx="981">
                  <c:v>62.850959777832003</c:v>
                </c:pt>
                <c:pt idx="982">
                  <c:v>61.279304504394503</c:v>
                </c:pt>
                <c:pt idx="983">
                  <c:v>64.514167785644503</c:v>
                </c:pt>
                <c:pt idx="984">
                  <c:v>67.321784973144503</c:v>
                </c:pt>
                <c:pt idx="985">
                  <c:v>66.207893371582003</c:v>
                </c:pt>
                <c:pt idx="986">
                  <c:v>65.704353332519503</c:v>
                </c:pt>
                <c:pt idx="987">
                  <c:v>64.956672668457003</c:v>
                </c:pt>
                <c:pt idx="988">
                  <c:v>64.071662902832003</c:v>
                </c:pt>
                <c:pt idx="989">
                  <c:v>63.766487121582003</c:v>
                </c:pt>
                <c:pt idx="990">
                  <c:v>63.568122863769503</c:v>
                </c:pt>
                <c:pt idx="991">
                  <c:v>61.721809387207003</c:v>
                </c:pt>
                <c:pt idx="992">
                  <c:v>62.347419738769503</c:v>
                </c:pt>
                <c:pt idx="993">
                  <c:v>62.194831848144503</c:v>
                </c:pt>
                <c:pt idx="994">
                  <c:v>62.286384582519503</c:v>
                </c:pt>
                <c:pt idx="995">
                  <c:v>60.958869934082003</c:v>
                </c:pt>
                <c:pt idx="996">
                  <c:v>61.096199035644503</c:v>
                </c:pt>
                <c:pt idx="997">
                  <c:v>59.661872863769503</c:v>
                </c:pt>
                <c:pt idx="998">
                  <c:v>59.036262512207003</c:v>
                </c:pt>
                <c:pt idx="999">
                  <c:v>58.807380676269503</c:v>
                </c:pt>
                <c:pt idx="1000">
                  <c:v>58.380134582519503</c:v>
                </c:pt>
                <c:pt idx="1001">
                  <c:v>56.961067199707003</c:v>
                </c:pt>
                <c:pt idx="1002">
                  <c:v>57.327278137207003</c:v>
                </c:pt>
                <c:pt idx="1003">
                  <c:v>61.309822082519503</c:v>
                </c:pt>
                <c:pt idx="1004">
                  <c:v>63.598640441894503</c:v>
                </c:pt>
                <c:pt idx="1005">
                  <c:v>62.118537902832003</c:v>
                </c:pt>
                <c:pt idx="1006">
                  <c:v>62.088020324707003</c:v>
                </c:pt>
                <c:pt idx="1007">
                  <c:v>61.462409973144503</c:v>
                </c:pt>
                <c:pt idx="1008">
                  <c:v>60.028083801269503</c:v>
                </c:pt>
                <c:pt idx="1009">
                  <c:v>59.997566223144503</c:v>
                </c:pt>
                <c:pt idx="1010">
                  <c:v>59.631355285644503</c:v>
                </c:pt>
                <c:pt idx="1011">
                  <c:v>57.907112121582003</c:v>
                </c:pt>
                <c:pt idx="1012">
                  <c:v>58.258064270019503</c:v>
                </c:pt>
                <c:pt idx="1013">
                  <c:v>58.837898254394503</c:v>
                </c:pt>
                <c:pt idx="1014">
                  <c:v>58.792121887207003</c:v>
                </c:pt>
                <c:pt idx="1015">
                  <c:v>58.044441223144503</c:v>
                </c:pt>
                <c:pt idx="1016">
                  <c:v>57.373054504394503</c:v>
                </c:pt>
                <c:pt idx="1017">
                  <c:v>57.006843566894503</c:v>
                </c:pt>
                <c:pt idx="1018">
                  <c:v>55.511482238769503</c:v>
                </c:pt>
                <c:pt idx="1019">
                  <c:v>55.572517395019503</c:v>
                </c:pt>
                <c:pt idx="1020">
                  <c:v>55.084236145019503</c:v>
                </c:pt>
                <c:pt idx="1021">
                  <c:v>55.206306457519503</c:v>
                </c:pt>
                <c:pt idx="1022">
                  <c:v>54.077156066894503</c:v>
                </c:pt>
                <c:pt idx="1023">
                  <c:v>51.696784973144503</c:v>
                </c:pt>
                <c:pt idx="1024">
                  <c:v>55.267341613769503</c:v>
                </c:pt>
                <c:pt idx="1025">
                  <c:v>59.249885559082003</c:v>
                </c:pt>
                <c:pt idx="1026">
                  <c:v>61.325080871582003</c:v>
                </c:pt>
                <c:pt idx="1027">
                  <c:v>60.058601379394503</c:v>
                </c:pt>
                <c:pt idx="1028">
                  <c:v>59.738166809082003</c:v>
                </c:pt>
                <c:pt idx="1029">
                  <c:v>59.005744934082003</c:v>
                </c:pt>
                <c:pt idx="1030">
                  <c:v>57.785041809082003</c:v>
                </c:pt>
                <c:pt idx="1031">
                  <c:v>57.662971496582003</c:v>
                </c:pt>
                <c:pt idx="1032">
                  <c:v>57.510383605957003</c:v>
                </c:pt>
                <c:pt idx="1033">
                  <c:v>56.091316223144503</c:v>
                </c:pt>
                <c:pt idx="1034">
                  <c:v>55.191047668457003</c:v>
                </c:pt>
                <c:pt idx="1035">
                  <c:v>56.472785949707003</c:v>
                </c:pt>
                <c:pt idx="1036">
                  <c:v>56.152351379394503</c:v>
                </c:pt>
                <c:pt idx="1037">
                  <c:v>56.213386535644503</c:v>
                </c:pt>
                <c:pt idx="1038">
                  <c:v>55.694587707519503</c:v>
                </c:pt>
                <c:pt idx="1039">
                  <c:v>55.191047668457003</c:v>
                </c:pt>
                <c:pt idx="1040">
                  <c:v>54.519660949707003</c:v>
                </c:pt>
                <c:pt idx="1041">
                  <c:v>54.794319152832003</c:v>
                </c:pt>
                <c:pt idx="1042">
                  <c:v>54.046638488769503</c:v>
                </c:pt>
                <c:pt idx="1043">
                  <c:v>53.100593566894503</c:v>
                </c:pt>
                <c:pt idx="1044">
                  <c:v>52.856452941894503</c:v>
                </c:pt>
                <c:pt idx="1045">
                  <c:v>52.505500793457003</c:v>
                </c:pt>
                <c:pt idx="1046">
                  <c:v>52.673347473144503</c:v>
                </c:pt>
                <c:pt idx="1047">
                  <c:v>52.185066223144503</c:v>
                </c:pt>
                <c:pt idx="1048">
                  <c:v>51.483161926269503</c:v>
                </c:pt>
                <c:pt idx="1049">
                  <c:v>49.102790832519503</c:v>
                </c:pt>
                <c:pt idx="1050">
                  <c:v>50.567634582519503</c:v>
                </c:pt>
                <c:pt idx="1051">
                  <c:v>53.314216613769503</c:v>
                </c:pt>
                <c:pt idx="1052">
                  <c:v>56.640632629394503</c:v>
                </c:pt>
                <c:pt idx="1053">
                  <c:v>58.807380676269503</c:v>
                </c:pt>
                <c:pt idx="1054">
                  <c:v>57.983406066894503</c:v>
                </c:pt>
                <c:pt idx="1055">
                  <c:v>57.586677551269503</c:v>
                </c:pt>
                <c:pt idx="1056">
                  <c:v>57.189949035644503</c:v>
                </c:pt>
                <c:pt idx="1057">
                  <c:v>57.022102355957003</c:v>
                </c:pt>
                <c:pt idx="1058">
                  <c:v>56.442268371582003</c:v>
                </c:pt>
                <c:pt idx="1059">
                  <c:v>55.191047668457003</c:v>
                </c:pt>
                <c:pt idx="1060">
                  <c:v>55.374153137207003</c:v>
                </c:pt>
                <c:pt idx="1061">
                  <c:v>55.053718566894503</c:v>
                </c:pt>
                <c:pt idx="1062">
                  <c:v>54.870613098144503</c:v>
                </c:pt>
                <c:pt idx="1063">
                  <c:v>54.336555480957003</c:v>
                </c:pt>
                <c:pt idx="1064">
                  <c:v>52.581794738769503</c:v>
                </c:pt>
                <c:pt idx="1065">
                  <c:v>52.429206848144503</c:v>
                </c:pt>
                <c:pt idx="1066">
                  <c:v>55.053718566894503</c:v>
                </c:pt>
                <c:pt idx="1067">
                  <c:v>56.549079895019503</c:v>
                </c:pt>
                <c:pt idx="1068">
                  <c:v>57.510383605957003</c:v>
                </c:pt>
                <c:pt idx="1069">
                  <c:v>57.144172668457003</c:v>
                </c:pt>
                <c:pt idx="1070">
                  <c:v>56.732185363769503</c:v>
                </c:pt>
                <c:pt idx="1071">
                  <c:v>56.015022277832003</c:v>
                </c:pt>
                <c:pt idx="1072">
                  <c:v>56.243904113769503</c:v>
                </c:pt>
                <c:pt idx="1073">
                  <c:v>55.282600402832003</c:v>
                </c:pt>
                <c:pt idx="1074">
                  <c:v>54.687507629394503</c:v>
                </c:pt>
                <c:pt idx="1075">
                  <c:v>54.031379699707003</c:v>
                </c:pt>
                <c:pt idx="1076">
                  <c:v>54.031379699707003</c:v>
                </c:pt>
                <c:pt idx="1077">
                  <c:v>53.833015441894503</c:v>
                </c:pt>
                <c:pt idx="1078">
                  <c:v>53.146369934082003</c:v>
                </c:pt>
                <c:pt idx="1079">
                  <c:v>52.337654113769503</c:v>
                </c:pt>
                <c:pt idx="1080">
                  <c:v>50.308235168457003</c:v>
                </c:pt>
                <c:pt idx="1081">
                  <c:v>53.558357238769503</c:v>
                </c:pt>
                <c:pt idx="1082">
                  <c:v>55.938728332519503</c:v>
                </c:pt>
                <c:pt idx="1083">
                  <c:v>57.693489074707003</c:v>
                </c:pt>
                <c:pt idx="1084">
                  <c:v>57.876594543457003</c:v>
                </c:pt>
                <c:pt idx="1085">
                  <c:v>57.266242980957003</c:v>
                </c:pt>
                <c:pt idx="1086">
                  <c:v>56.854255676269503</c:v>
                </c:pt>
                <c:pt idx="1087">
                  <c:v>56.564338684082003</c:v>
                </c:pt>
                <c:pt idx="1088">
                  <c:v>56.579597473144503</c:v>
                </c:pt>
                <c:pt idx="1089">
                  <c:v>55.175788879394503</c:v>
                </c:pt>
                <c:pt idx="1090">
                  <c:v>54.794319152832003</c:v>
                </c:pt>
                <c:pt idx="1091">
                  <c:v>54.672248840332003</c:v>
                </c:pt>
                <c:pt idx="1092">
                  <c:v>54.351814270019503</c:v>
                </c:pt>
                <c:pt idx="1093">
                  <c:v>54.321296691894503</c:v>
                </c:pt>
                <c:pt idx="1094">
                  <c:v>53.390510559082003</c:v>
                </c:pt>
                <c:pt idx="1095">
                  <c:v>52.139289855957003</c:v>
                </c:pt>
                <c:pt idx="1096">
                  <c:v>51.742561340332003</c:v>
                </c:pt>
                <c:pt idx="1097">
                  <c:v>53.894050598144503</c:v>
                </c:pt>
                <c:pt idx="1098">
                  <c:v>54.290779113769503</c:v>
                </c:pt>
                <c:pt idx="1099">
                  <c:v>54.748542785644503</c:v>
                </c:pt>
                <c:pt idx="1100">
                  <c:v>54.519660949707003</c:v>
                </c:pt>
                <c:pt idx="1101">
                  <c:v>53.924568176269503</c:v>
                </c:pt>
                <c:pt idx="1102">
                  <c:v>53.359992980957003</c:v>
                </c:pt>
                <c:pt idx="1103">
                  <c:v>53.436286926269503</c:v>
                </c:pt>
                <c:pt idx="1104">
                  <c:v>52.886970520019503</c:v>
                </c:pt>
                <c:pt idx="1105">
                  <c:v>51.986701965332003</c:v>
                </c:pt>
                <c:pt idx="1106">
                  <c:v>51.177986145019503</c:v>
                </c:pt>
                <c:pt idx="1107">
                  <c:v>51.132209777832003</c:v>
                </c:pt>
                <c:pt idx="1108">
                  <c:v>51.086433410644503</c:v>
                </c:pt>
                <c:pt idx="1109">
                  <c:v>50.704963684082003</c:v>
                </c:pt>
                <c:pt idx="1110">
                  <c:v>50.125129699707003</c:v>
                </c:pt>
                <c:pt idx="1111">
                  <c:v>47.973640441894503</c:v>
                </c:pt>
                <c:pt idx="1112">
                  <c:v>48.370368957519503</c:v>
                </c:pt>
                <c:pt idx="1113">
                  <c:v>51.513679504394503</c:v>
                </c:pt>
                <c:pt idx="1114">
                  <c:v>55.725105285644503</c:v>
                </c:pt>
                <c:pt idx="1115">
                  <c:v>57.632453918457003</c:v>
                </c:pt>
                <c:pt idx="1116">
                  <c:v>57.373054504394503</c:v>
                </c:pt>
                <c:pt idx="1117">
                  <c:v>56.793220520019503</c:v>
                </c:pt>
                <c:pt idx="1118">
                  <c:v>56.350715637207003</c:v>
                </c:pt>
                <c:pt idx="1119">
                  <c:v>56.030281066894503</c:v>
                </c:pt>
                <c:pt idx="1120">
                  <c:v>55.801399230957003</c:v>
                </c:pt>
                <c:pt idx="1121">
                  <c:v>54.367073059082003</c:v>
                </c:pt>
                <c:pt idx="1122">
                  <c:v>54.260261535644503</c:v>
                </c:pt>
                <c:pt idx="1123">
                  <c:v>54.061897277832003</c:v>
                </c:pt>
                <c:pt idx="1124">
                  <c:v>53.802497863769503</c:v>
                </c:pt>
                <c:pt idx="1125">
                  <c:v>53.741462707519503</c:v>
                </c:pt>
                <c:pt idx="1126">
                  <c:v>52.169807434082003</c:v>
                </c:pt>
                <c:pt idx="1127">
                  <c:v>50.781257629394503</c:v>
                </c:pt>
                <c:pt idx="1128">
                  <c:v>52.505500793457003</c:v>
                </c:pt>
                <c:pt idx="1129">
                  <c:v>53.787239074707003</c:v>
                </c:pt>
                <c:pt idx="1130">
                  <c:v>55.038459777832003</c:v>
                </c:pt>
                <c:pt idx="1131">
                  <c:v>54.962165832519503</c:v>
                </c:pt>
                <c:pt idx="1132">
                  <c:v>54.809577941894503</c:v>
                </c:pt>
                <c:pt idx="1133">
                  <c:v>53.802497863769503</c:v>
                </c:pt>
                <c:pt idx="1134">
                  <c:v>53.802497863769503</c:v>
                </c:pt>
                <c:pt idx="1135">
                  <c:v>53.695686340332003</c:v>
                </c:pt>
                <c:pt idx="1136">
                  <c:v>52.917488098144503</c:v>
                </c:pt>
                <c:pt idx="1137">
                  <c:v>51.971443176269503</c:v>
                </c:pt>
                <c:pt idx="1138">
                  <c:v>51.666267395019503</c:v>
                </c:pt>
                <c:pt idx="1139">
                  <c:v>51.498420715332003</c:v>
                </c:pt>
                <c:pt idx="1140">
                  <c:v>51.452644348144503</c:v>
                </c:pt>
                <c:pt idx="1141">
                  <c:v>50.842292785644503</c:v>
                </c:pt>
                <c:pt idx="1142">
                  <c:v>50.262458801269503</c:v>
                </c:pt>
                <c:pt idx="1143">
                  <c:v>47.622688293457003</c:v>
                </c:pt>
                <c:pt idx="1144">
                  <c:v>50.399787902832003</c:v>
                </c:pt>
                <c:pt idx="1145">
                  <c:v>53.115852355957003</c:v>
                </c:pt>
                <c:pt idx="1146">
                  <c:v>56.869514465332003</c:v>
                </c:pt>
                <c:pt idx="1147">
                  <c:v>57.876594543457003</c:v>
                </c:pt>
                <c:pt idx="1148">
                  <c:v>57.205207824707003</c:v>
                </c:pt>
                <c:pt idx="1149">
                  <c:v>56.640632629394503</c:v>
                </c:pt>
                <c:pt idx="1150">
                  <c:v>56.564338684082003</c:v>
                </c:pt>
                <c:pt idx="1151">
                  <c:v>56.243904113769503</c:v>
                </c:pt>
                <c:pt idx="1152">
                  <c:v>55.526741027832003</c:v>
                </c:pt>
                <c:pt idx="1153">
                  <c:v>54.351814270019503</c:v>
                </c:pt>
                <c:pt idx="1154">
                  <c:v>54.656990051269503</c:v>
                </c:pt>
                <c:pt idx="1155">
                  <c:v>54.138191223144503</c:v>
                </c:pt>
                <c:pt idx="1156">
                  <c:v>54.107673645019503</c:v>
                </c:pt>
                <c:pt idx="1157">
                  <c:v>53.237922668457003</c:v>
                </c:pt>
                <c:pt idx="1158">
                  <c:v>51.040657043457003</c:v>
                </c:pt>
                <c:pt idx="1159">
                  <c:v>52.078254699707003</c:v>
                </c:pt>
                <c:pt idx="1160">
                  <c:v>53.680427551269503</c:v>
                </c:pt>
                <c:pt idx="1161">
                  <c:v>55.023200988769503</c:v>
                </c:pt>
                <c:pt idx="1162">
                  <c:v>55.343635559082003</c:v>
                </c:pt>
                <c:pt idx="1163">
                  <c:v>54.809577941894503</c:v>
                </c:pt>
                <c:pt idx="1164">
                  <c:v>54.397590637207003</c:v>
                </c:pt>
                <c:pt idx="1165">
                  <c:v>53.863533020019503</c:v>
                </c:pt>
                <c:pt idx="1166">
                  <c:v>53.939826965332003</c:v>
                </c:pt>
                <c:pt idx="1167">
                  <c:v>53.329475402832003</c:v>
                </c:pt>
                <c:pt idx="1168">
                  <c:v>51.971443176269503</c:v>
                </c:pt>
                <c:pt idx="1169">
                  <c:v>51.986701965332003</c:v>
                </c:pt>
                <c:pt idx="1170">
                  <c:v>51.620491027832003</c:v>
                </c:pt>
                <c:pt idx="1171">
                  <c:v>51.803596496582003</c:v>
                </c:pt>
                <c:pt idx="1172">
                  <c:v>51.193244934082003</c:v>
                </c:pt>
                <c:pt idx="1173">
                  <c:v>50.521858215332003</c:v>
                </c:pt>
                <c:pt idx="1174">
                  <c:v>47.973640441894503</c:v>
                </c:pt>
                <c:pt idx="1175">
                  <c:v>50.659187316894503</c:v>
                </c:pt>
                <c:pt idx="1176">
                  <c:v>54.229743957519503</c:v>
                </c:pt>
                <c:pt idx="1177">
                  <c:v>57.998664855957003</c:v>
                </c:pt>
                <c:pt idx="1178">
                  <c:v>58.090217590332003</c:v>
                </c:pt>
                <c:pt idx="1179">
                  <c:v>56.915290832519503</c:v>
                </c:pt>
                <c:pt idx="1180">
                  <c:v>56.900032043457003</c:v>
                </c:pt>
                <c:pt idx="1181">
                  <c:v>56.747444152832003</c:v>
                </c:pt>
                <c:pt idx="1182">
                  <c:v>55.526741027832003</c:v>
                </c:pt>
                <c:pt idx="1183">
                  <c:v>54.580696105957003</c:v>
                </c:pt>
                <c:pt idx="1184">
                  <c:v>54.946907043457003</c:v>
                </c:pt>
                <c:pt idx="1185">
                  <c:v>54.290779113769503</c:v>
                </c:pt>
                <c:pt idx="1186">
                  <c:v>53.833015441894503</c:v>
                </c:pt>
                <c:pt idx="1187">
                  <c:v>50.994880676269503</c:v>
                </c:pt>
                <c:pt idx="1188">
                  <c:v>53.710945129394503</c:v>
                </c:pt>
                <c:pt idx="1189">
                  <c:v>55.007942199707003</c:v>
                </c:pt>
                <c:pt idx="1190">
                  <c:v>55.526741027832003</c:v>
                </c:pt>
                <c:pt idx="1191">
                  <c:v>55.343635559082003</c:v>
                </c:pt>
                <c:pt idx="1192">
                  <c:v>54.351814270019503</c:v>
                </c:pt>
                <c:pt idx="1193">
                  <c:v>54.122932434082003</c:v>
                </c:pt>
                <c:pt idx="1194">
                  <c:v>53.665168762207003</c:v>
                </c:pt>
                <c:pt idx="1195">
                  <c:v>52.139289855957003</c:v>
                </c:pt>
                <c:pt idx="1196">
                  <c:v>52.490242004394503</c:v>
                </c:pt>
                <c:pt idx="1197">
                  <c:v>51.666267395019503</c:v>
                </c:pt>
                <c:pt idx="1198">
                  <c:v>51.055915832519503</c:v>
                </c:pt>
                <c:pt idx="1199">
                  <c:v>48.355110168457003</c:v>
                </c:pt>
                <c:pt idx="1200">
                  <c:v>50.079353332519503</c:v>
                </c:pt>
                <c:pt idx="1201">
                  <c:v>53.543098449707003</c:v>
                </c:pt>
                <c:pt idx="1202">
                  <c:v>57.815559387207003</c:v>
                </c:pt>
                <c:pt idx="1203">
                  <c:v>61.645515441894503</c:v>
                </c:pt>
                <c:pt idx="1204">
                  <c:v>59.631355285644503</c:v>
                </c:pt>
                <c:pt idx="1205">
                  <c:v>59.936531066894503</c:v>
                </c:pt>
                <c:pt idx="1206">
                  <c:v>59.158332824707003</c:v>
                </c:pt>
                <c:pt idx="1207">
                  <c:v>57.708747863769503</c:v>
                </c:pt>
                <c:pt idx="1208">
                  <c:v>58.135993957519503</c:v>
                </c:pt>
                <c:pt idx="1209">
                  <c:v>57.342536926269503</c:v>
                </c:pt>
                <c:pt idx="1210">
                  <c:v>56.732185363769503</c:v>
                </c:pt>
                <c:pt idx="1211">
                  <c:v>53.756721496582003</c:v>
                </c:pt>
                <c:pt idx="1212">
                  <c:v>56.350715637207003</c:v>
                </c:pt>
                <c:pt idx="1213">
                  <c:v>59.616096496582003</c:v>
                </c:pt>
                <c:pt idx="1214">
                  <c:v>62.103279113769503</c:v>
                </c:pt>
                <c:pt idx="1215">
                  <c:v>60.333259582519503</c:v>
                </c:pt>
                <c:pt idx="1216">
                  <c:v>60.424812316894503</c:v>
                </c:pt>
                <c:pt idx="1217">
                  <c:v>59.829719543457003</c:v>
                </c:pt>
                <c:pt idx="1218">
                  <c:v>58.731086730957003</c:v>
                </c:pt>
                <c:pt idx="1219">
                  <c:v>58.624275207519503</c:v>
                </c:pt>
                <c:pt idx="1220">
                  <c:v>58.349617004394503</c:v>
                </c:pt>
                <c:pt idx="1221">
                  <c:v>57.281501770019503</c:v>
                </c:pt>
                <c:pt idx="1222">
                  <c:v>54.763801574707003</c:v>
                </c:pt>
                <c:pt idx="1223">
                  <c:v>56.472785949707003</c:v>
                </c:pt>
                <c:pt idx="1224">
                  <c:v>59.234626770019503</c:v>
                </c:pt>
                <c:pt idx="1225">
                  <c:v>63.461311340332003</c:v>
                </c:pt>
                <c:pt idx="1226">
                  <c:v>67.504890441894503</c:v>
                </c:pt>
                <c:pt idx="1227">
                  <c:v>67.581184387207003</c:v>
                </c:pt>
                <c:pt idx="1228">
                  <c:v>66.970832824707003</c:v>
                </c:pt>
                <c:pt idx="1229">
                  <c:v>65.902717590332003</c:v>
                </c:pt>
                <c:pt idx="1230">
                  <c:v>66.009529113769503</c:v>
                </c:pt>
                <c:pt idx="1231">
                  <c:v>65.505989074707003</c:v>
                </c:pt>
                <c:pt idx="1232">
                  <c:v>62.713630676269503</c:v>
                </c:pt>
                <c:pt idx="1233">
                  <c:v>65.216072082519503</c:v>
                </c:pt>
                <c:pt idx="1234">
                  <c:v>68.069465637207003</c:v>
                </c:pt>
                <c:pt idx="1235">
                  <c:v>70.693977355957003</c:v>
                </c:pt>
                <c:pt idx="1236">
                  <c:v>71.273811340332003</c:v>
                </c:pt>
                <c:pt idx="1237">
                  <c:v>71.289070129394503</c:v>
                </c:pt>
                <c:pt idx="1238">
                  <c:v>71.212776184082003</c:v>
                </c:pt>
                <c:pt idx="1239">
                  <c:v>71.182258605957003</c:v>
                </c:pt>
                <c:pt idx="1240">
                  <c:v>71.212776184082003</c:v>
                </c:pt>
                <c:pt idx="1241">
                  <c:v>71.182258605957003</c:v>
                </c:pt>
                <c:pt idx="1242">
                  <c:v>71.212776184082003</c:v>
                </c:pt>
                <c:pt idx="1243">
                  <c:v>71.182258605957003</c:v>
                </c:pt>
                <c:pt idx="1244">
                  <c:v>71.212776184082003</c:v>
                </c:pt>
                <c:pt idx="1245">
                  <c:v>71.166999816894503</c:v>
                </c:pt>
                <c:pt idx="1246">
                  <c:v>71.212776184082003</c:v>
                </c:pt>
                <c:pt idx="1247">
                  <c:v>71.197517395019503</c:v>
                </c:pt>
                <c:pt idx="1248">
                  <c:v>71.151741027832003</c:v>
                </c:pt>
                <c:pt idx="1249">
                  <c:v>71.105964660644503</c:v>
                </c:pt>
                <c:pt idx="1250">
                  <c:v>71.197517395019503</c:v>
                </c:pt>
                <c:pt idx="1251">
                  <c:v>71.182258605957003</c:v>
                </c:pt>
                <c:pt idx="1252">
                  <c:v>71.197517395019503</c:v>
                </c:pt>
                <c:pt idx="1253">
                  <c:v>71.166999816894503</c:v>
                </c:pt>
                <c:pt idx="1254">
                  <c:v>71.166999816894503</c:v>
                </c:pt>
                <c:pt idx="1255">
                  <c:v>71.197517395019503</c:v>
                </c:pt>
                <c:pt idx="1256">
                  <c:v>71.228034973144503</c:v>
                </c:pt>
                <c:pt idx="1257">
                  <c:v>71.182258605957003</c:v>
                </c:pt>
                <c:pt idx="1258">
                  <c:v>71.166999816894503</c:v>
                </c:pt>
                <c:pt idx="1259">
                  <c:v>71.136482238769503</c:v>
                </c:pt>
                <c:pt idx="1260">
                  <c:v>71.136482238769503</c:v>
                </c:pt>
                <c:pt idx="1261">
                  <c:v>71.166999816894503</c:v>
                </c:pt>
                <c:pt idx="1262">
                  <c:v>71.136482238769503</c:v>
                </c:pt>
                <c:pt idx="1263">
                  <c:v>71.151741027832003</c:v>
                </c:pt>
                <c:pt idx="1264">
                  <c:v>71.182258605957003</c:v>
                </c:pt>
                <c:pt idx="1265">
                  <c:v>71.197517395019503</c:v>
                </c:pt>
                <c:pt idx="1266">
                  <c:v>71.166999816894503</c:v>
                </c:pt>
                <c:pt idx="1267">
                  <c:v>71.197517395019503</c:v>
                </c:pt>
                <c:pt idx="1268">
                  <c:v>71.151741027832003</c:v>
                </c:pt>
                <c:pt idx="1269">
                  <c:v>71.182258605957003</c:v>
                </c:pt>
                <c:pt idx="1270">
                  <c:v>71.121223449707003</c:v>
                </c:pt>
                <c:pt idx="1271">
                  <c:v>71.090705871582003</c:v>
                </c:pt>
                <c:pt idx="1272">
                  <c:v>71.228034973144503</c:v>
                </c:pt>
                <c:pt idx="1273">
                  <c:v>71.166999816894503</c:v>
                </c:pt>
                <c:pt idx="1274">
                  <c:v>71.182258605957003</c:v>
                </c:pt>
                <c:pt idx="1275">
                  <c:v>71.212776184082003</c:v>
                </c:pt>
                <c:pt idx="1276">
                  <c:v>71.228034973144503</c:v>
                </c:pt>
                <c:pt idx="1277">
                  <c:v>71.228034973144503</c:v>
                </c:pt>
                <c:pt idx="1278">
                  <c:v>71.212776184082003</c:v>
                </c:pt>
                <c:pt idx="1279">
                  <c:v>71.228034973144503</c:v>
                </c:pt>
                <c:pt idx="1280">
                  <c:v>71.182258605957003</c:v>
                </c:pt>
                <c:pt idx="1281">
                  <c:v>71.258552551269503</c:v>
                </c:pt>
                <c:pt idx="1282">
                  <c:v>71.182258605957003</c:v>
                </c:pt>
                <c:pt idx="1283">
                  <c:v>71.121223449707003</c:v>
                </c:pt>
                <c:pt idx="1284">
                  <c:v>71.090705871582003</c:v>
                </c:pt>
                <c:pt idx="1285">
                  <c:v>71.182258605957003</c:v>
                </c:pt>
                <c:pt idx="1286">
                  <c:v>71.228034973144503</c:v>
                </c:pt>
                <c:pt idx="1287">
                  <c:v>71.243293762207003</c:v>
                </c:pt>
                <c:pt idx="1288">
                  <c:v>71.197517395019503</c:v>
                </c:pt>
                <c:pt idx="1289">
                  <c:v>71.182258605957003</c:v>
                </c:pt>
                <c:pt idx="1290">
                  <c:v>71.243293762207003</c:v>
                </c:pt>
                <c:pt idx="1291">
                  <c:v>71.182258605957003</c:v>
                </c:pt>
                <c:pt idx="1292">
                  <c:v>71.228034973144503</c:v>
                </c:pt>
                <c:pt idx="1293">
                  <c:v>71.166999816894503</c:v>
                </c:pt>
                <c:pt idx="1294">
                  <c:v>71.166999816894503</c:v>
                </c:pt>
                <c:pt idx="1295">
                  <c:v>71.121223449707003</c:v>
                </c:pt>
                <c:pt idx="1296">
                  <c:v>71.166999816894503</c:v>
                </c:pt>
                <c:pt idx="1297">
                  <c:v>71.197517395019503</c:v>
                </c:pt>
                <c:pt idx="1298">
                  <c:v>71.228034973144503</c:v>
                </c:pt>
                <c:pt idx="1299">
                  <c:v>71.228034973144503</c:v>
                </c:pt>
                <c:pt idx="1300">
                  <c:v>71.151741027832003</c:v>
                </c:pt>
                <c:pt idx="1301">
                  <c:v>71.197517395019503</c:v>
                </c:pt>
                <c:pt idx="1302">
                  <c:v>71.197517395019503</c:v>
                </c:pt>
                <c:pt idx="1303">
                  <c:v>71.258552551269503</c:v>
                </c:pt>
                <c:pt idx="1304">
                  <c:v>71.182258605957003</c:v>
                </c:pt>
                <c:pt idx="1305">
                  <c:v>71.258552551269503</c:v>
                </c:pt>
                <c:pt idx="1306">
                  <c:v>71.258552551269503</c:v>
                </c:pt>
                <c:pt idx="1307">
                  <c:v>71.228034973144503</c:v>
                </c:pt>
                <c:pt idx="1308">
                  <c:v>71.258552551269503</c:v>
                </c:pt>
                <c:pt idx="1309">
                  <c:v>71.197517395019503</c:v>
                </c:pt>
                <c:pt idx="1310">
                  <c:v>71.197517395019503</c:v>
                </c:pt>
                <c:pt idx="1311">
                  <c:v>71.228034973144503</c:v>
                </c:pt>
                <c:pt idx="1312">
                  <c:v>71.197517395019503</c:v>
                </c:pt>
                <c:pt idx="1313">
                  <c:v>71.197517395019503</c:v>
                </c:pt>
                <c:pt idx="1314">
                  <c:v>71.136482238769503</c:v>
                </c:pt>
                <c:pt idx="1315">
                  <c:v>71.121223449707003</c:v>
                </c:pt>
                <c:pt idx="1316">
                  <c:v>71.090705871582003</c:v>
                </c:pt>
                <c:pt idx="1317">
                  <c:v>71.197517395019503</c:v>
                </c:pt>
                <c:pt idx="1318">
                  <c:v>71.105964660644503</c:v>
                </c:pt>
                <c:pt idx="1319">
                  <c:v>71.151741027832003</c:v>
                </c:pt>
                <c:pt idx="1320">
                  <c:v>71.166999816894503</c:v>
                </c:pt>
                <c:pt idx="1321">
                  <c:v>71.258552551269503</c:v>
                </c:pt>
                <c:pt idx="1322">
                  <c:v>71.197517395019503</c:v>
                </c:pt>
                <c:pt idx="1323">
                  <c:v>71.243293762207003</c:v>
                </c:pt>
                <c:pt idx="1324">
                  <c:v>71.197517395019503</c:v>
                </c:pt>
                <c:pt idx="1325">
                  <c:v>71.289070129394503</c:v>
                </c:pt>
                <c:pt idx="1326">
                  <c:v>71.258552551269503</c:v>
                </c:pt>
                <c:pt idx="1327">
                  <c:v>71.228034973144503</c:v>
                </c:pt>
                <c:pt idx="1328">
                  <c:v>71.228034973144503</c:v>
                </c:pt>
                <c:pt idx="1329">
                  <c:v>71.182258605957003</c:v>
                </c:pt>
                <c:pt idx="1330">
                  <c:v>71.212776184082003</c:v>
                </c:pt>
                <c:pt idx="1331">
                  <c:v>71.136482238769503</c:v>
                </c:pt>
                <c:pt idx="1332">
                  <c:v>71.197517395019503</c:v>
                </c:pt>
                <c:pt idx="1333">
                  <c:v>71.212776184082003</c:v>
                </c:pt>
                <c:pt idx="1334">
                  <c:v>71.197517395019503</c:v>
                </c:pt>
                <c:pt idx="1335">
                  <c:v>71.197517395019503</c:v>
                </c:pt>
                <c:pt idx="1336">
                  <c:v>71.212776184082003</c:v>
                </c:pt>
                <c:pt idx="1337">
                  <c:v>71.197517395019503</c:v>
                </c:pt>
                <c:pt idx="1338">
                  <c:v>71.105964660644503</c:v>
                </c:pt>
                <c:pt idx="1339">
                  <c:v>71.182258605957003</c:v>
                </c:pt>
                <c:pt idx="1340">
                  <c:v>71.166999816894503</c:v>
                </c:pt>
                <c:pt idx="1341">
                  <c:v>71.212776184082003</c:v>
                </c:pt>
                <c:pt idx="1342">
                  <c:v>71.212776184082003</c:v>
                </c:pt>
                <c:pt idx="1343">
                  <c:v>71.212776184082003</c:v>
                </c:pt>
                <c:pt idx="1344">
                  <c:v>71.228034973144503</c:v>
                </c:pt>
                <c:pt idx="1345">
                  <c:v>71.243293762207003</c:v>
                </c:pt>
                <c:pt idx="1346">
                  <c:v>71.258552551269503</c:v>
                </c:pt>
                <c:pt idx="1347">
                  <c:v>71.166999816894503</c:v>
                </c:pt>
                <c:pt idx="1348">
                  <c:v>71.182258605957003</c:v>
                </c:pt>
                <c:pt idx="1349">
                  <c:v>71.182258605957003</c:v>
                </c:pt>
                <c:pt idx="1350">
                  <c:v>71.243293762207003</c:v>
                </c:pt>
                <c:pt idx="1351">
                  <c:v>71.182258605957003</c:v>
                </c:pt>
                <c:pt idx="1352">
                  <c:v>71.136482238769503</c:v>
                </c:pt>
                <c:pt idx="1353">
                  <c:v>71.197517395019503</c:v>
                </c:pt>
                <c:pt idx="1354">
                  <c:v>71.136482238769503</c:v>
                </c:pt>
                <c:pt idx="1355">
                  <c:v>71.212776184082003</c:v>
                </c:pt>
                <c:pt idx="1356">
                  <c:v>71.121223449707003</c:v>
                </c:pt>
                <c:pt idx="1357">
                  <c:v>71.136482238769503</c:v>
                </c:pt>
                <c:pt idx="1358">
                  <c:v>71.136482238769503</c:v>
                </c:pt>
                <c:pt idx="1359">
                  <c:v>71.243293762207003</c:v>
                </c:pt>
                <c:pt idx="1360">
                  <c:v>71.212776184082003</c:v>
                </c:pt>
                <c:pt idx="1361">
                  <c:v>71.166999816894503</c:v>
                </c:pt>
                <c:pt idx="1362">
                  <c:v>71.182258605957003</c:v>
                </c:pt>
                <c:pt idx="1363">
                  <c:v>71.166999816894503</c:v>
                </c:pt>
                <c:pt idx="1364">
                  <c:v>71.212776184082003</c:v>
                </c:pt>
                <c:pt idx="1365">
                  <c:v>71.166999816894503</c:v>
                </c:pt>
                <c:pt idx="1366">
                  <c:v>71.228034973144503</c:v>
                </c:pt>
                <c:pt idx="1367">
                  <c:v>71.151741027832003</c:v>
                </c:pt>
                <c:pt idx="1368">
                  <c:v>71.197517395019503</c:v>
                </c:pt>
                <c:pt idx="1369">
                  <c:v>71.212776184082003</c:v>
                </c:pt>
                <c:pt idx="1370">
                  <c:v>71.243293762207003</c:v>
                </c:pt>
                <c:pt idx="1371">
                  <c:v>71.197517395019503</c:v>
                </c:pt>
                <c:pt idx="1372">
                  <c:v>71.166999816894503</c:v>
                </c:pt>
                <c:pt idx="1373">
                  <c:v>71.166999816894503</c:v>
                </c:pt>
                <c:pt idx="1374">
                  <c:v>71.182258605957003</c:v>
                </c:pt>
                <c:pt idx="1375">
                  <c:v>71.243293762207003</c:v>
                </c:pt>
                <c:pt idx="1376">
                  <c:v>71.182258605957003</c:v>
                </c:pt>
                <c:pt idx="1377">
                  <c:v>71.166999816894503</c:v>
                </c:pt>
                <c:pt idx="1378">
                  <c:v>71.182258605957003</c:v>
                </c:pt>
                <c:pt idx="1379">
                  <c:v>71.212776184082003</c:v>
                </c:pt>
                <c:pt idx="1380">
                  <c:v>71.197517395019503</c:v>
                </c:pt>
                <c:pt idx="1381">
                  <c:v>71.151741027832003</c:v>
                </c:pt>
                <c:pt idx="1382">
                  <c:v>71.182258605957003</c:v>
                </c:pt>
                <c:pt idx="1383">
                  <c:v>71.121223449707003</c:v>
                </c:pt>
                <c:pt idx="1384">
                  <c:v>71.212776184082003</c:v>
                </c:pt>
                <c:pt idx="1385">
                  <c:v>71.182258605957003</c:v>
                </c:pt>
                <c:pt idx="1386">
                  <c:v>71.182258605957003</c:v>
                </c:pt>
                <c:pt idx="1387">
                  <c:v>71.166999816894503</c:v>
                </c:pt>
                <c:pt idx="1388">
                  <c:v>71.166999816894503</c:v>
                </c:pt>
                <c:pt idx="1389">
                  <c:v>71.166999816894503</c:v>
                </c:pt>
                <c:pt idx="1390">
                  <c:v>71.136482238769503</c:v>
                </c:pt>
                <c:pt idx="1391">
                  <c:v>71.090705871582003</c:v>
                </c:pt>
                <c:pt idx="1392">
                  <c:v>71.121223449707003</c:v>
                </c:pt>
                <c:pt idx="1393">
                  <c:v>71.166999816894503</c:v>
                </c:pt>
                <c:pt idx="1394">
                  <c:v>71.151741027832003</c:v>
                </c:pt>
                <c:pt idx="1395">
                  <c:v>71.197517395019503</c:v>
                </c:pt>
                <c:pt idx="1396">
                  <c:v>71.166999816894503</c:v>
                </c:pt>
                <c:pt idx="1397">
                  <c:v>71.212776184082003</c:v>
                </c:pt>
                <c:pt idx="1398">
                  <c:v>71.166999816894503</c:v>
                </c:pt>
                <c:pt idx="1399">
                  <c:v>71.197517395019503</c:v>
                </c:pt>
                <c:pt idx="1400">
                  <c:v>71.151741027832003</c:v>
                </c:pt>
                <c:pt idx="1401">
                  <c:v>71.243293762207003</c:v>
                </c:pt>
                <c:pt idx="1402">
                  <c:v>71.197517395019503</c:v>
                </c:pt>
                <c:pt idx="1403">
                  <c:v>71.243293762207003</c:v>
                </c:pt>
                <c:pt idx="1404">
                  <c:v>71.273811340332003</c:v>
                </c:pt>
                <c:pt idx="1405">
                  <c:v>71.182258605957003</c:v>
                </c:pt>
                <c:pt idx="1406">
                  <c:v>71.228034973144503</c:v>
                </c:pt>
                <c:pt idx="1407">
                  <c:v>71.182258605957003</c:v>
                </c:pt>
                <c:pt idx="1408">
                  <c:v>71.243293762207003</c:v>
                </c:pt>
                <c:pt idx="1409">
                  <c:v>71.197517395019503</c:v>
                </c:pt>
                <c:pt idx="1410">
                  <c:v>71.228034973144503</c:v>
                </c:pt>
                <c:pt idx="1411">
                  <c:v>71.166999816894503</c:v>
                </c:pt>
                <c:pt idx="1412">
                  <c:v>71.182258605957003</c:v>
                </c:pt>
                <c:pt idx="1413">
                  <c:v>71.228034973144503</c:v>
                </c:pt>
                <c:pt idx="1414">
                  <c:v>71.166999816894503</c:v>
                </c:pt>
                <c:pt idx="1415">
                  <c:v>71.228034973144503</c:v>
                </c:pt>
                <c:pt idx="1416">
                  <c:v>71.121223449707003</c:v>
                </c:pt>
                <c:pt idx="1417">
                  <c:v>71.228034973144503</c:v>
                </c:pt>
                <c:pt idx="1418">
                  <c:v>71.197517395019503</c:v>
                </c:pt>
                <c:pt idx="1419">
                  <c:v>71.197517395019503</c:v>
                </c:pt>
                <c:pt idx="1420">
                  <c:v>71.197517395019503</c:v>
                </c:pt>
                <c:pt idx="1421">
                  <c:v>71.212776184082003</c:v>
                </c:pt>
                <c:pt idx="1422">
                  <c:v>71.212776184082003</c:v>
                </c:pt>
                <c:pt idx="1423">
                  <c:v>71.197517395019503</c:v>
                </c:pt>
                <c:pt idx="1424">
                  <c:v>71.197517395019503</c:v>
                </c:pt>
                <c:pt idx="1425">
                  <c:v>71.182258605957003</c:v>
                </c:pt>
                <c:pt idx="1426">
                  <c:v>71.258552551269503</c:v>
                </c:pt>
                <c:pt idx="1427">
                  <c:v>71.212776184082003</c:v>
                </c:pt>
                <c:pt idx="1428">
                  <c:v>71.258552551269503</c:v>
                </c:pt>
                <c:pt idx="1429">
                  <c:v>71.212776184082003</c:v>
                </c:pt>
                <c:pt idx="1430">
                  <c:v>71.212776184082003</c:v>
                </c:pt>
                <c:pt idx="1431">
                  <c:v>71.136482238769503</c:v>
                </c:pt>
                <c:pt idx="1432">
                  <c:v>71.166999816894503</c:v>
                </c:pt>
                <c:pt idx="1433">
                  <c:v>71.151741027832003</c:v>
                </c:pt>
                <c:pt idx="1434">
                  <c:v>71.136482238769503</c:v>
                </c:pt>
                <c:pt idx="1435">
                  <c:v>71.182258605957003</c:v>
                </c:pt>
                <c:pt idx="1436">
                  <c:v>71.151741027832003</c:v>
                </c:pt>
                <c:pt idx="1437">
                  <c:v>71.212776184082003</c:v>
                </c:pt>
                <c:pt idx="1438">
                  <c:v>71.151741027832003</c:v>
                </c:pt>
                <c:pt idx="1439">
                  <c:v>71.197517395019503</c:v>
                </c:pt>
                <c:pt idx="1440">
                  <c:v>71.197517395019503</c:v>
                </c:pt>
                <c:pt idx="1441">
                  <c:v>71.197517395019503</c:v>
                </c:pt>
                <c:pt idx="1442">
                  <c:v>71.182258605957003</c:v>
                </c:pt>
                <c:pt idx="1443">
                  <c:v>71.212776184082003</c:v>
                </c:pt>
                <c:pt idx="1444">
                  <c:v>71.166999816894503</c:v>
                </c:pt>
                <c:pt idx="1445">
                  <c:v>71.212776184082003</c:v>
                </c:pt>
                <c:pt idx="1446">
                  <c:v>71.182258605957003</c:v>
                </c:pt>
                <c:pt idx="1447">
                  <c:v>71.228034973144503</c:v>
                </c:pt>
                <c:pt idx="1448">
                  <c:v>71.228034973144503</c:v>
                </c:pt>
                <c:pt idx="1449">
                  <c:v>71.182258605957003</c:v>
                </c:pt>
                <c:pt idx="1450">
                  <c:v>71.166999816894503</c:v>
                </c:pt>
                <c:pt idx="1451">
                  <c:v>71.136482238769503</c:v>
                </c:pt>
                <c:pt idx="1452">
                  <c:v>71.197517395019503</c:v>
                </c:pt>
                <c:pt idx="1453">
                  <c:v>71.197517395019503</c:v>
                </c:pt>
                <c:pt idx="1454">
                  <c:v>71.228034973144503</c:v>
                </c:pt>
                <c:pt idx="1455">
                  <c:v>71.197517395019503</c:v>
                </c:pt>
                <c:pt idx="1456">
                  <c:v>71.212776184082003</c:v>
                </c:pt>
                <c:pt idx="1457">
                  <c:v>71.182258605957003</c:v>
                </c:pt>
                <c:pt idx="1458">
                  <c:v>71.197517395019503</c:v>
                </c:pt>
                <c:pt idx="1459">
                  <c:v>71.166999816894503</c:v>
                </c:pt>
                <c:pt idx="1460">
                  <c:v>71.166999816894503</c:v>
                </c:pt>
                <c:pt idx="1461">
                  <c:v>71.151741027832003</c:v>
                </c:pt>
                <c:pt idx="1462">
                  <c:v>71.182258605957003</c:v>
                </c:pt>
                <c:pt idx="1463">
                  <c:v>71.228034973144503</c:v>
                </c:pt>
                <c:pt idx="1464">
                  <c:v>71.182258605957003</c:v>
                </c:pt>
                <c:pt idx="1465">
                  <c:v>71.304328918457003</c:v>
                </c:pt>
                <c:pt idx="1466">
                  <c:v>71.228034973144503</c:v>
                </c:pt>
                <c:pt idx="1467">
                  <c:v>71.228034973144503</c:v>
                </c:pt>
                <c:pt idx="1468">
                  <c:v>71.151741027832003</c:v>
                </c:pt>
                <c:pt idx="1469">
                  <c:v>71.121223449707003</c:v>
                </c:pt>
                <c:pt idx="1470">
                  <c:v>71.197517395019503</c:v>
                </c:pt>
                <c:pt idx="1471">
                  <c:v>71.105964660644503</c:v>
                </c:pt>
                <c:pt idx="1472">
                  <c:v>71.212776184082003</c:v>
                </c:pt>
                <c:pt idx="1473">
                  <c:v>71.105964660644503</c:v>
                </c:pt>
                <c:pt idx="1474">
                  <c:v>71.166999816894503</c:v>
                </c:pt>
                <c:pt idx="1475">
                  <c:v>71.197517395019503</c:v>
                </c:pt>
                <c:pt idx="1476">
                  <c:v>70.526130676269503</c:v>
                </c:pt>
                <c:pt idx="1477">
                  <c:v>70.327766418457003</c:v>
                </c:pt>
                <c:pt idx="1478">
                  <c:v>68.756111145019503</c:v>
                </c:pt>
                <c:pt idx="1479">
                  <c:v>68.618782043457003</c:v>
                </c:pt>
                <c:pt idx="1480">
                  <c:v>68.038948059082003</c:v>
                </c:pt>
                <c:pt idx="1481">
                  <c:v>67.550666809082003</c:v>
                </c:pt>
                <c:pt idx="1482">
                  <c:v>66.452033996582003</c:v>
                </c:pt>
                <c:pt idx="1483">
                  <c:v>69.152839660644503</c:v>
                </c:pt>
                <c:pt idx="1484">
                  <c:v>70.800788879394503</c:v>
                </c:pt>
                <c:pt idx="1485">
                  <c:v>71.228034973144503</c:v>
                </c:pt>
                <c:pt idx="1486">
                  <c:v>71.151741027832003</c:v>
                </c:pt>
                <c:pt idx="1487">
                  <c:v>69.900520324707003</c:v>
                </c:pt>
                <c:pt idx="1488">
                  <c:v>69.641120910644503</c:v>
                </c:pt>
                <c:pt idx="1489">
                  <c:v>69.030769348144503</c:v>
                </c:pt>
                <c:pt idx="1490">
                  <c:v>68.618782043457003</c:v>
                </c:pt>
                <c:pt idx="1491">
                  <c:v>67.169197082519503</c:v>
                </c:pt>
                <c:pt idx="1492">
                  <c:v>68.466194152832003</c:v>
                </c:pt>
                <c:pt idx="1493">
                  <c:v>68.023689270019503</c:v>
                </c:pt>
                <c:pt idx="1494">
                  <c:v>67.764289855957003</c:v>
                </c:pt>
                <c:pt idx="1495">
                  <c:v>66.741950988769503</c:v>
                </c:pt>
                <c:pt idx="1496">
                  <c:v>66.360481262207003</c:v>
                </c:pt>
                <c:pt idx="1497">
                  <c:v>64.956672668457003</c:v>
                </c:pt>
                <c:pt idx="1498">
                  <c:v>65.429695129394503</c:v>
                </c:pt>
                <c:pt idx="1499">
                  <c:v>64.270027160644503</c:v>
                </c:pt>
                <c:pt idx="1500">
                  <c:v>63.262947082519503</c:v>
                </c:pt>
                <c:pt idx="1501">
                  <c:v>65.734870910644503</c:v>
                </c:pt>
                <c:pt idx="1502">
                  <c:v>68.542488098144503</c:v>
                </c:pt>
                <c:pt idx="1503">
                  <c:v>68.527229309082003</c:v>
                </c:pt>
                <c:pt idx="1504">
                  <c:v>67.642219543457003</c:v>
                </c:pt>
                <c:pt idx="1505">
                  <c:v>67.733772277832003</c:v>
                </c:pt>
                <c:pt idx="1506">
                  <c:v>66.253669738769503</c:v>
                </c:pt>
                <c:pt idx="1507">
                  <c:v>65.902717590332003</c:v>
                </c:pt>
                <c:pt idx="1508">
                  <c:v>65.917976379394503</c:v>
                </c:pt>
                <c:pt idx="1509">
                  <c:v>65.170295715332003</c:v>
                </c:pt>
                <c:pt idx="1510">
                  <c:v>64.056404113769503</c:v>
                </c:pt>
                <c:pt idx="1511">
                  <c:v>64.224250793457003</c:v>
                </c:pt>
                <c:pt idx="1512">
                  <c:v>65.078742980957003</c:v>
                </c:pt>
                <c:pt idx="1513">
                  <c:v>64.834602355957003</c:v>
                </c:pt>
                <c:pt idx="1514">
                  <c:v>64.056404113769503</c:v>
                </c:pt>
                <c:pt idx="1515">
                  <c:v>63.690193176269503</c:v>
                </c:pt>
                <c:pt idx="1516">
                  <c:v>62.545783996582003</c:v>
                </c:pt>
                <c:pt idx="1517">
                  <c:v>61.782844543457003</c:v>
                </c:pt>
                <c:pt idx="1518">
                  <c:v>61.813362121582003</c:v>
                </c:pt>
                <c:pt idx="1519">
                  <c:v>60.897834777832003</c:v>
                </c:pt>
                <c:pt idx="1520">
                  <c:v>59.432991027832003</c:v>
                </c:pt>
                <c:pt idx="1521">
                  <c:v>62.286384582519503</c:v>
                </c:pt>
                <c:pt idx="1522">
                  <c:v>66.375740051269503</c:v>
                </c:pt>
                <c:pt idx="1523">
                  <c:v>66.192634582519503</c:v>
                </c:pt>
                <c:pt idx="1524">
                  <c:v>65.383918762207003</c:v>
                </c:pt>
                <c:pt idx="1525">
                  <c:v>65.246589660644503</c:v>
                </c:pt>
                <c:pt idx="1526">
                  <c:v>63.690193176269503</c:v>
                </c:pt>
                <c:pt idx="1527">
                  <c:v>63.583381652832003</c:v>
                </c:pt>
                <c:pt idx="1528">
                  <c:v>63.278205871582003</c:v>
                </c:pt>
                <c:pt idx="1529">
                  <c:v>61.691291809082003</c:v>
                </c:pt>
                <c:pt idx="1530">
                  <c:v>61.538703918457003</c:v>
                </c:pt>
                <c:pt idx="1531">
                  <c:v>63.400276184082003</c:v>
                </c:pt>
                <c:pt idx="1532">
                  <c:v>63.964851379394503</c:v>
                </c:pt>
                <c:pt idx="1533">
                  <c:v>63.644416809082003</c:v>
                </c:pt>
                <c:pt idx="1534">
                  <c:v>63.018806457519503</c:v>
                </c:pt>
                <c:pt idx="1535">
                  <c:v>62.561042785644503</c:v>
                </c:pt>
                <c:pt idx="1536">
                  <c:v>62.240608215332003</c:v>
                </c:pt>
                <c:pt idx="1537">
                  <c:v>60.577400207519503</c:v>
                </c:pt>
                <c:pt idx="1538">
                  <c:v>61.050422668457003</c:v>
                </c:pt>
                <c:pt idx="1539">
                  <c:v>60.180671691894503</c:v>
                </c:pt>
                <c:pt idx="1540">
                  <c:v>59.677131652832003</c:v>
                </c:pt>
                <c:pt idx="1541">
                  <c:v>57.907112121582003</c:v>
                </c:pt>
                <c:pt idx="1542">
                  <c:v>61.340339660644503</c:v>
                </c:pt>
                <c:pt idx="1543">
                  <c:v>64.941413879394503</c:v>
                </c:pt>
                <c:pt idx="1544">
                  <c:v>64.956672668457003</c:v>
                </c:pt>
                <c:pt idx="1545">
                  <c:v>63.873298645019503</c:v>
                </c:pt>
                <c:pt idx="1546">
                  <c:v>64.376838684082003</c:v>
                </c:pt>
                <c:pt idx="1547">
                  <c:v>62.850959777832003</c:v>
                </c:pt>
                <c:pt idx="1548">
                  <c:v>62.332160949707003</c:v>
                </c:pt>
                <c:pt idx="1549">
                  <c:v>62.088020324707003</c:v>
                </c:pt>
                <c:pt idx="1550">
                  <c:v>61.859138488769503</c:v>
                </c:pt>
                <c:pt idx="1551">
                  <c:v>60.180671691894503</c:v>
                </c:pt>
                <c:pt idx="1552">
                  <c:v>60.089118957519503</c:v>
                </c:pt>
                <c:pt idx="1553">
                  <c:v>62.896736145019503</c:v>
                </c:pt>
                <c:pt idx="1554">
                  <c:v>63.797004699707003</c:v>
                </c:pt>
                <c:pt idx="1555">
                  <c:v>63.583381652832003</c:v>
                </c:pt>
                <c:pt idx="1556">
                  <c:v>62.561042785644503</c:v>
                </c:pt>
                <c:pt idx="1557">
                  <c:v>62.957771301269503</c:v>
                </c:pt>
                <c:pt idx="1558">
                  <c:v>61.218269348144503</c:v>
                </c:pt>
                <c:pt idx="1559">
                  <c:v>61.050422668457003</c:v>
                </c:pt>
                <c:pt idx="1560">
                  <c:v>60.516365051269503</c:v>
                </c:pt>
                <c:pt idx="1561">
                  <c:v>60.073860168457003</c:v>
                </c:pt>
                <c:pt idx="1562">
                  <c:v>58.044441223144503</c:v>
                </c:pt>
                <c:pt idx="1563">
                  <c:v>60.653694152832003</c:v>
                </c:pt>
                <c:pt idx="1564">
                  <c:v>63.858039855957003</c:v>
                </c:pt>
                <c:pt idx="1565">
                  <c:v>63.980110168457003</c:v>
                </c:pt>
                <c:pt idx="1566">
                  <c:v>62.759407043457003</c:v>
                </c:pt>
                <c:pt idx="1567">
                  <c:v>63.339241027832003</c:v>
                </c:pt>
                <c:pt idx="1568">
                  <c:v>61.706550598144503</c:v>
                </c:pt>
                <c:pt idx="1569">
                  <c:v>61.203010559082003</c:v>
                </c:pt>
                <c:pt idx="1570">
                  <c:v>60.943611145019503</c:v>
                </c:pt>
                <c:pt idx="1571">
                  <c:v>60.592658996582003</c:v>
                </c:pt>
                <c:pt idx="1572">
                  <c:v>58.547981262207003</c:v>
                </c:pt>
                <c:pt idx="1573">
                  <c:v>60.440071105957003</c:v>
                </c:pt>
                <c:pt idx="1574">
                  <c:v>62.332160949707003</c:v>
                </c:pt>
                <c:pt idx="1575">
                  <c:v>63.613899230957003</c:v>
                </c:pt>
                <c:pt idx="1576">
                  <c:v>62.896736145019503</c:v>
                </c:pt>
                <c:pt idx="1577">
                  <c:v>62.088020324707003</c:v>
                </c:pt>
                <c:pt idx="1578">
                  <c:v>62.393196105957003</c:v>
                </c:pt>
                <c:pt idx="1579">
                  <c:v>60.607917785644503</c:v>
                </c:pt>
                <c:pt idx="1580">
                  <c:v>60.745246887207003</c:v>
                </c:pt>
                <c:pt idx="1581">
                  <c:v>60.165412902832003</c:v>
                </c:pt>
                <c:pt idx="1582">
                  <c:v>60.256965637207003</c:v>
                </c:pt>
                <c:pt idx="1583">
                  <c:v>58.761604309082003</c:v>
                </c:pt>
                <c:pt idx="1584">
                  <c:v>58.135993957519503</c:v>
                </c:pt>
                <c:pt idx="1585">
                  <c:v>61.523445129394503</c:v>
                </c:pt>
                <c:pt idx="1586">
                  <c:v>63.583381652832003</c:v>
                </c:pt>
                <c:pt idx="1587">
                  <c:v>63.018806457519503</c:v>
                </c:pt>
                <c:pt idx="1588">
                  <c:v>62.286384582519503</c:v>
                </c:pt>
                <c:pt idx="1589">
                  <c:v>62.347419738769503</c:v>
                </c:pt>
                <c:pt idx="1590">
                  <c:v>61.019905090332003</c:v>
                </c:pt>
                <c:pt idx="1591">
                  <c:v>60.592658996582003</c:v>
                </c:pt>
                <c:pt idx="1592">
                  <c:v>60.211189270019503</c:v>
                </c:pt>
                <c:pt idx="1593">
                  <c:v>60.211189270019503</c:v>
                </c:pt>
                <c:pt idx="1594">
                  <c:v>59.082038879394503</c:v>
                </c:pt>
                <c:pt idx="1595">
                  <c:v>57.891853332519503</c:v>
                </c:pt>
                <c:pt idx="1596">
                  <c:v>59.478767395019503</c:v>
                </c:pt>
                <c:pt idx="1597">
                  <c:v>62.042243957519503</c:v>
                </c:pt>
                <c:pt idx="1598">
                  <c:v>62.362678527832003</c:v>
                </c:pt>
                <c:pt idx="1599">
                  <c:v>62.301643371582003</c:v>
                </c:pt>
                <c:pt idx="1600">
                  <c:v>61.355598449707003</c:v>
                </c:pt>
                <c:pt idx="1601">
                  <c:v>61.309822082519503</c:v>
                </c:pt>
                <c:pt idx="1602">
                  <c:v>61.325080871582003</c:v>
                </c:pt>
                <c:pt idx="1603">
                  <c:v>59.616096496582003</c:v>
                </c:pt>
                <c:pt idx="1604">
                  <c:v>59.814460754394503</c:v>
                </c:pt>
                <c:pt idx="1605">
                  <c:v>59.265144348144503</c:v>
                </c:pt>
                <c:pt idx="1606">
                  <c:v>59.219367980957003</c:v>
                </c:pt>
                <c:pt idx="1607">
                  <c:v>58.532722473144503</c:v>
                </c:pt>
                <c:pt idx="1608">
                  <c:v>57.495124816894503</c:v>
                </c:pt>
                <c:pt idx="1609">
                  <c:v>57.113655090332003</c:v>
                </c:pt>
                <c:pt idx="1610">
                  <c:v>60.119636535644503</c:v>
                </c:pt>
                <c:pt idx="1611">
                  <c:v>61.782844543457003</c:v>
                </c:pt>
                <c:pt idx="1612">
                  <c:v>62.164314270019503</c:v>
                </c:pt>
                <c:pt idx="1613">
                  <c:v>61.859138488769503</c:v>
                </c:pt>
                <c:pt idx="1614">
                  <c:v>61.019905090332003</c:v>
                </c:pt>
                <c:pt idx="1615">
                  <c:v>61.187751770019503</c:v>
                </c:pt>
                <c:pt idx="1616">
                  <c:v>60.699470520019503</c:v>
                </c:pt>
                <c:pt idx="1617">
                  <c:v>59.906013488769503</c:v>
                </c:pt>
                <c:pt idx="1618">
                  <c:v>59.051521301269503</c:v>
                </c:pt>
                <c:pt idx="1619">
                  <c:v>59.371955871582003</c:v>
                </c:pt>
                <c:pt idx="1620">
                  <c:v>58.761604309082003</c:v>
                </c:pt>
                <c:pt idx="1621">
                  <c:v>58.731086730957003</c:v>
                </c:pt>
                <c:pt idx="1622">
                  <c:v>57.312019348144503</c:v>
                </c:pt>
                <c:pt idx="1623">
                  <c:v>56.304939270019503</c:v>
                </c:pt>
                <c:pt idx="1624">
                  <c:v>59.371955871582003</c:v>
                </c:pt>
                <c:pt idx="1625">
                  <c:v>61.523445129394503</c:v>
                </c:pt>
                <c:pt idx="1626">
                  <c:v>62.316902160644503</c:v>
                </c:pt>
                <c:pt idx="1627">
                  <c:v>61.706550598144503</c:v>
                </c:pt>
                <c:pt idx="1628">
                  <c:v>61.065681457519503</c:v>
                </c:pt>
                <c:pt idx="1629">
                  <c:v>60.546882629394503</c:v>
                </c:pt>
                <c:pt idx="1630">
                  <c:v>59.448249816894503</c:v>
                </c:pt>
                <c:pt idx="1631">
                  <c:v>59.005744934082003</c:v>
                </c:pt>
                <c:pt idx="1632">
                  <c:v>58.944709777832003</c:v>
                </c:pt>
                <c:pt idx="1633">
                  <c:v>57.891853332519503</c:v>
                </c:pt>
                <c:pt idx="1634">
                  <c:v>56.167610168457003</c:v>
                </c:pt>
                <c:pt idx="1635">
                  <c:v>59.448249816894503</c:v>
                </c:pt>
                <c:pt idx="1636">
                  <c:v>62.469490051269503</c:v>
                </c:pt>
                <c:pt idx="1637">
                  <c:v>62.210090637207003</c:v>
                </c:pt>
                <c:pt idx="1638">
                  <c:v>61.264045715332003</c:v>
                </c:pt>
                <c:pt idx="1639">
                  <c:v>61.447151184082003</c:v>
                </c:pt>
                <c:pt idx="1640">
                  <c:v>59.829719543457003</c:v>
                </c:pt>
                <c:pt idx="1641">
                  <c:v>59.432991027832003</c:v>
                </c:pt>
                <c:pt idx="1642">
                  <c:v>59.158332824707003</c:v>
                </c:pt>
                <c:pt idx="1643">
                  <c:v>58.517463684082003</c:v>
                </c:pt>
                <c:pt idx="1644">
                  <c:v>56.610115051269503</c:v>
                </c:pt>
                <c:pt idx="1645">
                  <c:v>59.188850402832003</c:v>
                </c:pt>
                <c:pt idx="1646">
                  <c:v>61.691291809082003</c:v>
                </c:pt>
                <c:pt idx="1647">
                  <c:v>62.698371887207003</c:v>
                </c:pt>
                <c:pt idx="1648">
                  <c:v>61.584480285644503</c:v>
                </c:pt>
                <c:pt idx="1649">
                  <c:v>61.401374816894503</c:v>
                </c:pt>
                <c:pt idx="1650">
                  <c:v>60.974128723144503</c:v>
                </c:pt>
                <c:pt idx="1651">
                  <c:v>59.631355285644503</c:v>
                </c:pt>
                <c:pt idx="1652">
                  <c:v>59.356697082519503</c:v>
                </c:pt>
                <c:pt idx="1653">
                  <c:v>59.082038879394503</c:v>
                </c:pt>
                <c:pt idx="1654">
                  <c:v>58.242805480957003</c:v>
                </c:pt>
                <c:pt idx="1655">
                  <c:v>56.243904113769503</c:v>
                </c:pt>
                <c:pt idx="1656">
                  <c:v>59.997566223144503</c:v>
                </c:pt>
                <c:pt idx="1657">
                  <c:v>62.606819152832003</c:v>
                </c:pt>
                <c:pt idx="1658">
                  <c:v>61.981208801269503</c:v>
                </c:pt>
                <c:pt idx="1659">
                  <c:v>61.126716613769503</c:v>
                </c:pt>
                <c:pt idx="1660">
                  <c:v>61.279304504394503</c:v>
                </c:pt>
                <c:pt idx="1661">
                  <c:v>59.570320129394503</c:v>
                </c:pt>
                <c:pt idx="1662">
                  <c:v>59.509284973144503</c:v>
                </c:pt>
                <c:pt idx="1663">
                  <c:v>59.005744934082003</c:v>
                </c:pt>
                <c:pt idx="1664">
                  <c:v>58.639533996582003</c:v>
                </c:pt>
                <c:pt idx="1665">
                  <c:v>56.457527160644503</c:v>
                </c:pt>
                <c:pt idx="1666">
                  <c:v>59.432991027832003</c:v>
                </c:pt>
                <c:pt idx="1667">
                  <c:v>61.355598449707003</c:v>
                </c:pt>
                <c:pt idx="1668">
                  <c:v>61.035163879394503</c:v>
                </c:pt>
                <c:pt idx="1669">
                  <c:v>60.241706848144503</c:v>
                </c:pt>
                <c:pt idx="1670">
                  <c:v>60.226448059082003</c:v>
                </c:pt>
                <c:pt idx="1671">
                  <c:v>59.448249816894503</c:v>
                </c:pt>
                <c:pt idx="1672">
                  <c:v>58.059700012207003</c:v>
                </c:pt>
                <c:pt idx="1673">
                  <c:v>58.517463684082003</c:v>
                </c:pt>
                <c:pt idx="1674">
                  <c:v>57.769783020019503</c:v>
                </c:pt>
                <c:pt idx="1675">
                  <c:v>57.739265441894503</c:v>
                </c:pt>
                <c:pt idx="1676">
                  <c:v>55.969245910644503</c:v>
                </c:pt>
                <c:pt idx="1677">
                  <c:v>56.335456848144503</c:v>
                </c:pt>
                <c:pt idx="1678">
                  <c:v>59.524543762207003</c:v>
                </c:pt>
                <c:pt idx="1679">
                  <c:v>61.630256652832003</c:v>
                </c:pt>
                <c:pt idx="1680">
                  <c:v>61.187751770019503</c:v>
                </c:pt>
                <c:pt idx="1681">
                  <c:v>60.333259582519503</c:v>
                </c:pt>
                <c:pt idx="1682">
                  <c:v>60.485847473144503</c:v>
                </c:pt>
                <c:pt idx="1683">
                  <c:v>58.822639465332003</c:v>
                </c:pt>
                <c:pt idx="1684">
                  <c:v>58.532722473144503</c:v>
                </c:pt>
                <c:pt idx="1685">
                  <c:v>58.212287902832003</c:v>
                </c:pt>
                <c:pt idx="1686">
                  <c:v>56.076057434082003</c:v>
                </c:pt>
                <c:pt idx="1687">
                  <c:v>57.571418762207003</c:v>
                </c:pt>
                <c:pt idx="1688">
                  <c:v>59.600837707519503</c:v>
                </c:pt>
                <c:pt idx="1689">
                  <c:v>60.318000793457003</c:v>
                </c:pt>
                <c:pt idx="1690">
                  <c:v>60.150154113769503</c:v>
                </c:pt>
                <c:pt idx="1691">
                  <c:v>59.112556457519503</c:v>
                </c:pt>
                <c:pt idx="1692">
                  <c:v>59.478767395019503</c:v>
                </c:pt>
                <c:pt idx="1693">
                  <c:v>58.181770324707003</c:v>
                </c:pt>
                <c:pt idx="1694">
                  <c:v>57.296760559082003</c:v>
                </c:pt>
                <c:pt idx="1695">
                  <c:v>57.266242980957003</c:v>
                </c:pt>
                <c:pt idx="1696">
                  <c:v>56.838996887207003</c:v>
                </c:pt>
                <c:pt idx="1697">
                  <c:v>56.442268371582003</c:v>
                </c:pt>
                <c:pt idx="1698">
                  <c:v>53.863533020019503</c:v>
                </c:pt>
                <c:pt idx="1699">
                  <c:v>56.915290832519503</c:v>
                </c:pt>
                <c:pt idx="1700">
                  <c:v>59.951789855957003</c:v>
                </c:pt>
                <c:pt idx="1701">
                  <c:v>61.065681457519503</c:v>
                </c:pt>
                <c:pt idx="1702">
                  <c:v>60.134895324707003</c:v>
                </c:pt>
                <c:pt idx="1703">
                  <c:v>59.448249816894503</c:v>
                </c:pt>
                <c:pt idx="1704">
                  <c:v>59.463508605957003</c:v>
                </c:pt>
                <c:pt idx="1705">
                  <c:v>58.090217590332003</c:v>
                </c:pt>
                <c:pt idx="1706">
                  <c:v>57.144172668457003</c:v>
                </c:pt>
                <c:pt idx="1707">
                  <c:v>57.647712707519503</c:v>
                </c:pt>
                <c:pt idx="1708">
                  <c:v>56.823738098144503</c:v>
                </c:pt>
                <c:pt idx="1709">
                  <c:v>54.870613098144503</c:v>
                </c:pt>
                <c:pt idx="1710">
                  <c:v>56.030281066894503</c:v>
                </c:pt>
                <c:pt idx="1711">
                  <c:v>58.975227355957003</c:v>
                </c:pt>
                <c:pt idx="1712">
                  <c:v>60.333259582519503</c:v>
                </c:pt>
                <c:pt idx="1713">
                  <c:v>59.265144348144503</c:v>
                </c:pt>
                <c:pt idx="1714">
                  <c:v>58.319099426269503</c:v>
                </c:pt>
                <c:pt idx="1715">
                  <c:v>57.922370910644503</c:v>
                </c:pt>
                <c:pt idx="1716">
                  <c:v>56.701667785644503</c:v>
                </c:pt>
                <c:pt idx="1717">
                  <c:v>56.655891418457003</c:v>
                </c:pt>
                <c:pt idx="1718">
                  <c:v>56.289680480957003</c:v>
                </c:pt>
                <c:pt idx="1719">
                  <c:v>53.970344543457003</c:v>
                </c:pt>
                <c:pt idx="1720">
                  <c:v>56.015022277832003</c:v>
                </c:pt>
                <c:pt idx="1721">
                  <c:v>59.448249816894503</c:v>
                </c:pt>
                <c:pt idx="1722">
                  <c:v>61.614997863769503</c:v>
                </c:pt>
                <c:pt idx="1723">
                  <c:v>60.546882629394503</c:v>
                </c:pt>
                <c:pt idx="1724">
                  <c:v>60.211189270019503</c:v>
                </c:pt>
                <c:pt idx="1725">
                  <c:v>60.150154113769503</c:v>
                </c:pt>
                <c:pt idx="1726">
                  <c:v>59.158332824707003</c:v>
                </c:pt>
                <c:pt idx="1727">
                  <c:v>58.166511535644503</c:v>
                </c:pt>
                <c:pt idx="1728">
                  <c:v>58.029182434082003</c:v>
                </c:pt>
                <c:pt idx="1729">
                  <c:v>57.769783020019503</c:v>
                </c:pt>
                <c:pt idx="1730">
                  <c:v>56.137092590332003</c:v>
                </c:pt>
                <c:pt idx="1731">
                  <c:v>55.191047668457003</c:v>
                </c:pt>
                <c:pt idx="1732">
                  <c:v>57.571418762207003</c:v>
                </c:pt>
                <c:pt idx="1733">
                  <c:v>59.494026184082003</c:v>
                </c:pt>
                <c:pt idx="1734">
                  <c:v>60.485847473144503</c:v>
                </c:pt>
                <c:pt idx="1735">
                  <c:v>60.684211730957003</c:v>
                </c:pt>
                <c:pt idx="1736">
                  <c:v>59.860237121582003</c:v>
                </c:pt>
                <c:pt idx="1737">
                  <c:v>59.570320129394503</c:v>
                </c:pt>
                <c:pt idx="1738">
                  <c:v>59.509284973144503</c:v>
                </c:pt>
                <c:pt idx="1739">
                  <c:v>58.746345520019503</c:v>
                </c:pt>
                <c:pt idx="1740">
                  <c:v>57.800300598144503</c:v>
                </c:pt>
                <c:pt idx="1741">
                  <c:v>57.434089660644503</c:v>
                </c:pt>
                <c:pt idx="1742">
                  <c:v>57.434089660644503</c:v>
                </c:pt>
                <c:pt idx="1743">
                  <c:v>56.945808410644503</c:v>
                </c:pt>
                <c:pt idx="1744">
                  <c:v>56.686408996582003</c:v>
                </c:pt>
                <c:pt idx="1745">
                  <c:v>54.824836730957003</c:v>
                </c:pt>
                <c:pt idx="1746">
                  <c:v>55.206306457519503</c:v>
                </c:pt>
                <c:pt idx="1747">
                  <c:v>58.593757629394503</c:v>
                </c:pt>
                <c:pt idx="1748">
                  <c:v>60.638435363769503</c:v>
                </c:pt>
                <c:pt idx="1749">
                  <c:v>61.706550598144503</c:v>
                </c:pt>
                <c:pt idx="1750">
                  <c:v>61.294563293457003</c:v>
                </c:pt>
                <c:pt idx="1751">
                  <c:v>60.485847473144503</c:v>
                </c:pt>
                <c:pt idx="1752">
                  <c:v>60.455329895019503</c:v>
                </c:pt>
                <c:pt idx="1753">
                  <c:v>60.333259582519503</c:v>
                </c:pt>
                <c:pt idx="1754">
                  <c:v>58.609016418457003</c:v>
                </c:pt>
                <c:pt idx="1755">
                  <c:v>58.746345520019503</c:v>
                </c:pt>
                <c:pt idx="1756">
                  <c:v>58.227546691894503</c:v>
                </c:pt>
                <c:pt idx="1757">
                  <c:v>58.242805480957003</c:v>
                </c:pt>
                <c:pt idx="1758">
                  <c:v>57.388313293457003</c:v>
                </c:pt>
                <c:pt idx="1759">
                  <c:v>56.427009582519503</c:v>
                </c:pt>
                <c:pt idx="1760">
                  <c:v>55.725105285644503</c:v>
                </c:pt>
                <c:pt idx="1761">
                  <c:v>58.532722473144503</c:v>
                </c:pt>
                <c:pt idx="1762">
                  <c:v>59.875495910644503</c:v>
                </c:pt>
                <c:pt idx="1763">
                  <c:v>60.562141418457003</c:v>
                </c:pt>
                <c:pt idx="1764">
                  <c:v>60.318000793457003</c:v>
                </c:pt>
                <c:pt idx="1765">
                  <c:v>59.310920715332003</c:v>
                </c:pt>
                <c:pt idx="1766">
                  <c:v>59.555061340332003</c:v>
                </c:pt>
                <c:pt idx="1767">
                  <c:v>58.776863098144503</c:v>
                </c:pt>
                <c:pt idx="1768">
                  <c:v>57.754524230957003</c:v>
                </c:pt>
                <c:pt idx="1769">
                  <c:v>57.388313293457003</c:v>
                </c:pt>
                <c:pt idx="1770">
                  <c:v>57.312019348144503</c:v>
                </c:pt>
                <c:pt idx="1771">
                  <c:v>57.022102355957003</c:v>
                </c:pt>
                <c:pt idx="1772">
                  <c:v>56.350715637207003</c:v>
                </c:pt>
                <c:pt idx="1773">
                  <c:v>55.084236145019503</c:v>
                </c:pt>
                <c:pt idx="1774">
                  <c:v>55.709846496582003</c:v>
                </c:pt>
                <c:pt idx="1775">
                  <c:v>58.944709777832003</c:v>
                </c:pt>
                <c:pt idx="1776">
                  <c:v>59.600837707519503</c:v>
                </c:pt>
                <c:pt idx="1777">
                  <c:v>58.990486145019503</c:v>
                </c:pt>
                <c:pt idx="1778">
                  <c:v>58.181770324707003</c:v>
                </c:pt>
                <c:pt idx="1779">
                  <c:v>58.212287902832003</c:v>
                </c:pt>
                <c:pt idx="1780">
                  <c:v>56.411750793457003</c:v>
                </c:pt>
                <c:pt idx="1781">
                  <c:v>56.381233215332003</c:v>
                </c:pt>
                <c:pt idx="1782">
                  <c:v>56.228645324707003</c:v>
                </c:pt>
                <c:pt idx="1783">
                  <c:v>55.618293762207003</c:v>
                </c:pt>
                <c:pt idx="1784">
                  <c:v>54.489143371582003</c:v>
                </c:pt>
                <c:pt idx="1785">
                  <c:v>53.436286926269503</c:v>
                </c:pt>
                <c:pt idx="1786">
                  <c:v>55.389411926269503</c:v>
                </c:pt>
                <c:pt idx="1787">
                  <c:v>59.051521301269503</c:v>
                </c:pt>
                <c:pt idx="1788">
                  <c:v>58.776863098144503</c:v>
                </c:pt>
                <c:pt idx="1789">
                  <c:v>58.441169738769503</c:v>
                </c:pt>
                <c:pt idx="1790">
                  <c:v>57.647712707519503</c:v>
                </c:pt>
                <c:pt idx="1791">
                  <c:v>57.708747863769503</c:v>
                </c:pt>
                <c:pt idx="1792">
                  <c:v>56.167610168457003</c:v>
                </c:pt>
                <c:pt idx="1793">
                  <c:v>55.984504699707003</c:v>
                </c:pt>
                <c:pt idx="1794">
                  <c:v>55.648811340332003</c:v>
                </c:pt>
                <c:pt idx="1795">
                  <c:v>55.389411926269503</c:v>
                </c:pt>
                <c:pt idx="1796">
                  <c:v>54.641731262207003</c:v>
                </c:pt>
                <c:pt idx="1797">
                  <c:v>52.139289855957003</c:v>
                </c:pt>
                <c:pt idx="1798">
                  <c:v>55.694587707519503</c:v>
                </c:pt>
                <c:pt idx="1799">
                  <c:v>59.555061340332003</c:v>
                </c:pt>
                <c:pt idx="1800">
                  <c:v>61.111457824707003</c:v>
                </c:pt>
                <c:pt idx="1801">
                  <c:v>59.768684387207003</c:v>
                </c:pt>
                <c:pt idx="1802">
                  <c:v>59.570320129394503</c:v>
                </c:pt>
                <c:pt idx="1803">
                  <c:v>59.371955871582003</c:v>
                </c:pt>
                <c:pt idx="1804">
                  <c:v>57.617195129394503</c:v>
                </c:pt>
                <c:pt idx="1805">
                  <c:v>57.907112121582003</c:v>
                </c:pt>
                <c:pt idx="1806">
                  <c:v>57.327278137207003</c:v>
                </c:pt>
                <c:pt idx="1807">
                  <c:v>57.098396301269503</c:v>
                </c:pt>
                <c:pt idx="1808">
                  <c:v>54.809577941894503</c:v>
                </c:pt>
                <c:pt idx="1809">
                  <c:v>56.472785949707003</c:v>
                </c:pt>
                <c:pt idx="1810">
                  <c:v>58.059700012207003</c:v>
                </c:pt>
                <c:pt idx="1811">
                  <c:v>58.227546691894503</c:v>
                </c:pt>
                <c:pt idx="1812">
                  <c:v>57.647712707519503</c:v>
                </c:pt>
                <c:pt idx="1813">
                  <c:v>56.823738098144503</c:v>
                </c:pt>
                <c:pt idx="1814">
                  <c:v>56.854255676269503</c:v>
                </c:pt>
                <c:pt idx="1815">
                  <c:v>54.885871887207003</c:v>
                </c:pt>
                <c:pt idx="1816">
                  <c:v>55.160530090332003</c:v>
                </c:pt>
                <c:pt idx="1817">
                  <c:v>54.504402160644503</c:v>
                </c:pt>
                <c:pt idx="1818">
                  <c:v>54.122932434082003</c:v>
                </c:pt>
                <c:pt idx="1819">
                  <c:v>51.315315246582003</c:v>
                </c:pt>
                <c:pt idx="1820">
                  <c:v>54.779060363769503</c:v>
                </c:pt>
                <c:pt idx="1821">
                  <c:v>58.837898254394503</c:v>
                </c:pt>
                <c:pt idx="1822">
                  <c:v>60.119636535644503</c:v>
                </c:pt>
                <c:pt idx="1823">
                  <c:v>58.868415832519503</c:v>
                </c:pt>
                <c:pt idx="1824">
                  <c:v>58.624275207519503</c:v>
                </c:pt>
                <c:pt idx="1825">
                  <c:v>58.456428527832003</c:v>
                </c:pt>
                <c:pt idx="1826">
                  <c:v>56.625373840332003</c:v>
                </c:pt>
                <c:pt idx="1827">
                  <c:v>57.022102355957003</c:v>
                </c:pt>
                <c:pt idx="1828">
                  <c:v>56.365974426269503</c:v>
                </c:pt>
                <c:pt idx="1829">
                  <c:v>55.969245910644503</c:v>
                </c:pt>
                <c:pt idx="1830">
                  <c:v>53.359992980957003</c:v>
                </c:pt>
                <c:pt idx="1831">
                  <c:v>56.533821105957003</c:v>
                </c:pt>
                <c:pt idx="1832">
                  <c:v>60.150154113769503</c:v>
                </c:pt>
                <c:pt idx="1833">
                  <c:v>61.325080871582003</c:v>
                </c:pt>
                <c:pt idx="1834">
                  <c:v>60.104377746582003</c:v>
                </c:pt>
                <c:pt idx="1835">
                  <c:v>59.982307434082003</c:v>
                </c:pt>
                <c:pt idx="1836">
                  <c:v>59.234626770019503</c:v>
                </c:pt>
                <c:pt idx="1837">
                  <c:v>57.800300598144503</c:v>
                </c:pt>
                <c:pt idx="1838">
                  <c:v>58.059700012207003</c:v>
                </c:pt>
                <c:pt idx="1839">
                  <c:v>57.617195129394503</c:v>
                </c:pt>
                <c:pt idx="1840">
                  <c:v>55.664070129394503</c:v>
                </c:pt>
                <c:pt idx="1841">
                  <c:v>56.488044738769503</c:v>
                </c:pt>
                <c:pt idx="1842">
                  <c:v>59.844978332519503</c:v>
                </c:pt>
                <c:pt idx="1843">
                  <c:v>62.408454895019503</c:v>
                </c:pt>
                <c:pt idx="1844">
                  <c:v>60.913093566894503</c:v>
                </c:pt>
                <c:pt idx="1845">
                  <c:v>60.806282043457003</c:v>
                </c:pt>
                <c:pt idx="1846">
                  <c:v>60.165412902832003</c:v>
                </c:pt>
                <c:pt idx="1847">
                  <c:v>58.929450988769503</c:v>
                </c:pt>
                <c:pt idx="1848">
                  <c:v>58.776863098144503</c:v>
                </c:pt>
                <c:pt idx="1849">
                  <c:v>58.517463684082003</c:v>
                </c:pt>
                <c:pt idx="1850">
                  <c:v>57.556159973144503</c:v>
                </c:pt>
                <c:pt idx="1851">
                  <c:v>55.450447082519503</c:v>
                </c:pt>
                <c:pt idx="1852">
                  <c:v>58.959968566894503</c:v>
                </c:pt>
                <c:pt idx="1853">
                  <c:v>62.301643371582003</c:v>
                </c:pt>
                <c:pt idx="1854">
                  <c:v>62.210090637207003</c:v>
                </c:pt>
                <c:pt idx="1855">
                  <c:v>61.126716613769503</c:v>
                </c:pt>
                <c:pt idx="1856">
                  <c:v>61.386116027832003</c:v>
                </c:pt>
                <c:pt idx="1857">
                  <c:v>59.906013488769503</c:v>
                </c:pt>
                <c:pt idx="1858">
                  <c:v>59.570320129394503</c:v>
                </c:pt>
                <c:pt idx="1859">
                  <c:v>59.188850402832003</c:v>
                </c:pt>
                <c:pt idx="1860">
                  <c:v>59.143074035644503</c:v>
                </c:pt>
                <c:pt idx="1861">
                  <c:v>57.418830871582003</c:v>
                </c:pt>
                <c:pt idx="1862">
                  <c:v>56.106575012207003</c:v>
                </c:pt>
                <c:pt idx="1863">
                  <c:v>59.951789855957003</c:v>
                </c:pt>
                <c:pt idx="1864">
                  <c:v>63.797004699707003</c:v>
                </c:pt>
                <c:pt idx="1865">
                  <c:v>65.521247863769503</c:v>
                </c:pt>
                <c:pt idx="1866">
                  <c:v>63.629158020019503</c:v>
                </c:pt>
                <c:pt idx="1867">
                  <c:v>63.980110168457003</c:v>
                </c:pt>
                <c:pt idx="1868">
                  <c:v>62.210090637207003</c:v>
                </c:pt>
                <c:pt idx="1869">
                  <c:v>62.316902160644503</c:v>
                </c:pt>
                <c:pt idx="1870">
                  <c:v>61.874397277832003</c:v>
                </c:pt>
                <c:pt idx="1871">
                  <c:v>60.821540832519503</c:v>
                </c:pt>
                <c:pt idx="1872">
                  <c:v>58.395393371582003</c:v>
                </c:pt>
                <c:pt idx="1873">
                  <c:v>61.874397277832003</c:v>
                </c:pt>
                <c:pt idx="1874">
                  <c:v>65.094001770019503</c:v>
                </c:pt>
                <c:pt idx="1875">
                  <c:v>65.994270324707003</c:v>
                </c:pt>
                <c:pt idx="1876">
                  <c:v>64.727790832519503</c:v>
                </c:pt>
                <c:pt idx="1877">
                  <c:v>64.941413879394503</c:v>
                </c:pt>
                <c:pt idx="1878">
                  <c:v>63.995368957519503</c:v>
                </c:pt>
                <c:pt idx="1879">
                  <c:v>62.942512512207003</c:v>
                </c:pt>
                <c:pt idx="1880">
                  <c:v>62.957771301269503</c:v>
                </c:pt>
                <c:pt idx="1881">
                  <c:v>62.652595520019503</c:v>
                </c:pt>
                <c:pt idx="1882">
                  <c:v>60.943611145019503</c:v>
                </c:pt>
                <c:pt idx="1883">
                  <c:v>59.997566223144503</c:v>
                </c:pt>
                <c:pt idx="1884">
                  <c:v>63.247688293457003</c:v>
                </c:pt>
                <c:pt idx="1885">
                  <c:v>67.504890441894503</c:v>
                </c:pt>
                <c:pt idx="1886">
                  <c:v>67.871101379394503</c:v>
                </c:pt>
                <c:pt idx="1887">
                  <c:v>66.879280090332003</c:v>
                </c:pt>
                <c:pt idx="1888">
                  <c:v>67.138679504394503</c:v>
                </c:pt>
                <c:pt idx="1889">
                  <c:v>65.505989074707003</c:v>
                </c:pt>
                <c:pt idx="1890">
                  <c:v>65.353401184082003</c:v>
                </c:pt>
                <c:pt idx="1891">
                  <c:v>65.399177551269503</c:v>
                </c:pt>
                <c:pt idx="1892">
                  <c:v>64.315803527832003</c:v>
                </c:pt>
                <c:pt idx="1893">
                  <c:v>62.637336730957003</c:v>
                </c:pt>
                <c:pt idx="1894">
                  <c:v>64.483650207519503</c:v>
                </c:pt>
                <c:pt idx="1895">
                  <c:v>68.084724426269503</c:v>
                </c:pt>
                <c:pt idx="1896">
                  <c:v>69.152839660644503</c:v>
                </c:pt>
                <c:pt idx="1897">
                  <c:v>67.657478332519503</c:v>
                </c:pt>
                <c:pt idx="1898">
                  <c:v>67.947395324707003</c:v>
                </c:pt>
                <c:pt idx="1899">
                  <c:v>65.856941223144503</c:v>
                </c:pt>
                <c:pt idx="1900">
                  <c:v>66.818244934082003</c:v>
                </c:pt>
                <c:pt idx="1901">
                  <c:v>65.719612121582003</c:v>
                </c:pt>
                <c:pt idx="1902">
                  <c:v>64.163215637207003</c:v>
                </c:pt>
                <c:pt idx="1903">
                  <c:v>64.086921691894503</c:v>
                </c:pt>
                <c:pt idx="1904">
                  <c:v>67.108161926269503</c:v>
                </c:pt>
                <c:pt idx="1905">
                  <c:v>70.236213684082003</c:v>
                </c:pt>
                <c:pt idx="1906">
                  <c:v>69.610603332519503</c:v>
                </c:pt>
                <c:pt idx="1907">
                  <c:v>69.870002746582003</c:v>
                </c:pt>
                <c:pt idx="1908">
                  <c:v>67.916877746582003</c:v>
                </c:pt>
                <c:pt idx="1909">
                  <c:v>68.466194152832003</c:v>
                </c:pt>
                <c:pt idx="1910">
                  <c:v>67.474372863769503</c:v>
                </c:pt>
                <c:pt idx="1911">
                  <c:v>66.864021301269503</c:v>
                </c:pt>
                <c:pt idx="1912">
                  <c:v>64.636238098144503</c:v>
                </c:pt>
                <c:pt idx="1913">
                  <c:v>67.947395324707003</c:v>
                </c:pt>
                <c:pt idx="1914">
                  <c:v>70.465095520019503</c:v>
                </c:pt>
                <c:pt idx="1915">
                  <c:v>70.724494934082003</c:v>
                </c:pt>
                <c:pt idx="1916">
                  <c:v>69.931037902832003</c:v>
                </c:pt>
                <c:pt idx="1917">
                  <c:v>69.046028137207003</c:v>
                </c:pt>
                <c:pt idx="1918">
                  <c:v>68.389900207519503</c:v>
                </c:pt>
                <c:pt idx="1919">
                  <c:v>68.237312316894503</c:v>
                </c:pt>
                <c:pt idx="1920">
                  <c:v>67.169197082519503</c:v>
                </c:pt>
                <c:pt idx="1921">
                  <c:v>64.941413879394503</c:v>
                </c:pt>
                <c:pt idx="1922">
                  <c:v>67.291267395019503</c:v>
                </c:pt>
                <c:pt idx="1923">
                  <c:v>70.358283996582003</c:v>
                </c:pt>
                <c:pt idx="1924">
                  <c:v>71.014411926269503</c:v>
                </c:pt>
                <c:pt idx="1925">
                  <c:v>69.976814270019503</c:v>
                </c:pt>
                <c:pt idx="1926">
                  <c:v>69.961555480957003</c:v>
                </c:pt>
                <c:pt idx="1927">
                  <c:v>68.023689270019503</c:v>
                </c:pt>
                <c:pt idx="1928">
                  <c:v>69.061286926269503</c:v>
                </c:pt>
                <c:pt idx="1929">
                  <c:v>67.642219543457003</c:v>
                </c:pt>
                <c:pt idx="1930">
                  <c:v>66.574104309082003</c:v>
                </c:pt>
                <c:pt idx="1931">
                  <c:v>66.680915832519503</c:v>
                </c:pt>
                <c:pt idx="1932">
                  <c:v>69.274909973144503</c:v>
                </c:pt>
                <c:pt idx="1933">
                  <c:v>70.770271301269503</c:v>
                </c:pt>
                <c:pt idx="1934">
                  <c:v>71.136482238769503</c:v>
                </c:pt>
                <c:pt idx="1935">
                  <c:v>70.770271301269503</c:v>
                </c:pt>
                <c:pt idx="1936">
                  <c:v>69.580085754394503</c:v>
                </c:pt>
                <c:pt idx="1937">
                  <c:v>69.259651184082003</c:v>
                </c:pt>
                <c:pt idx="1938">
                  <c:v>69.335945129394503</c:v>
                </c:pt>
                <c:pt idx="1939">
                  <c:v>68.069465637207003</c:v>
                </c:pt>
                <c:pt idx="1940">
                  <c:v>66.848762512207003</c:v>
                </c:pt>
                <c:pt idx="1941">
                  <c:v>67.199714660644503</c:v>
                </c:pt>
                <c:pt idx="1942">
                  <c:v>69.076545715332003</c:v>
                </c:pt>
                <c:pt idx="1943">
                  <c:v>70.281990051269503</c:v>
                </c:pt>
                <c:pt idx="1944">
                  <c:v>70.983894348144503</c:v>
                </c:pt>
                <c:pt idx="1945">
                  <c:v>71.105964660644503</c:v>
                </c:pt>
                <c:pt idx="1946">
                  <c:v>71.182258605957003</c:v>
                </c:pt>
                <c:pt idx="1947">
                  <c:v>70.800788879394503</c:v>
                </c:pt>
                <c:pt idx="1948">
                  <c:v>70.693977355957003</c:v>
                </c:pt>
                <c:pt idx="1949">
                  <c:v>70.495613098144503</c:v>
                </c:pt>
                <c:pt idx="1950">
                  <c:v>68.695075988769503</c:v>
                </c:pt>
                <c:pt idx="1951">
                  <c:v>68.359382629394503</c:v>
                </c:pt>
                <c:pt idx="1952">
                  <c:v>69.717414855957003</c:v>
                </c:pt>
                <c:pt idx="1953">
                  <c:v>70.571907043457003</c:v>
                </c:pt>
                <c:pt idx="1954">
                  <c:v>71.121223449707003</c:v>
                </c:pt>
                <c:pt idx="1955">
                  <c:v>71.136482238769503</c:v>
                </c:pt>
                <c:pt idx="1956">
                  <c:v>71.197517395019503</c:v>
                </c:pt>
                <c:pt idx="1957">
                  <c:v>70.404060363769503</c:v>
                </c:pt>
                <c:pt idx="1958">
                  <c:v>70.648200988769503</c:v>
                </c:pt>
                <c:pt idx="1959">
                  <c:v>69.900520324707003</c:v>
                </c:pt>
                <c:pt idx="1960">
                  <c:v>68.420417785644503</c:v>
                </c:pt>
                <c:pt idx="1961">
                  <c:v>68.222053527832003</c:v>
                </c:pt>
                <c:pt idx="1962">
                  <c:v>69.732673645019503</c:v>
                </c:pt>
                <c:pt idx="1963">
                  <c:v>70.831306457519503</c:v>
                </c:pt>
                <c:pt idx="1964">
                  <c:v>71.044929504394503</c:v>
                </c:pt>
                <c:pt idx="1965">
                  <c:v>71.151741027832003</c:v>
                </c:pt>
                <c:pt idx="1966">
                  <c:v>71.136482238769503</c:v>
                </c:pt>
                <c:pt idx="1967">
                  <c:v>71.136482238769503</c:v>
                </c:pt>
                <c:pt idx="1968">
                  <c:v>71.197517395019503</c:v>
                </c:pt>
                <c:pt idx="1969">
                  <c:v>70.938117980957003</c:v>
                </c:pt>
                <c:pt idx="1970">
                  <c:v>71.090705871582003</c:v>
                </c:pt>
                <c:pt idx="1971">
                  <c:v>71.105964660644503</c:v>
                </c:pt>
                <c:pt idx="1972">
                  <c:v>71.136482238769503</c:v>
                </c:pt>
                <c:pt idx="1973">
                  <c:v>71.121223449707003</c:v>
                </c:pt>
                <c:pt idx="1974">
                  <c:v>71.136482238769503</c:v>
                </c:pt>
                <c:pt idx="1975">
                  <c:v>71.121223449707003</c:v>
                </c:pt>
                <c:pt idx="1976">
                  <c:v>71.090705871582003</c:v>
                </c:pt>
                <c:pt idx="1977">
                  <c:v>71.105964660644503</c:v>
                </c:pt>
                <c:pt idx="1978">
                  <c:v>71.182258605957003</c:v>
                </c:pt>
                <c:pt idx="1979">
                  <c:v>71.151741027832003</c:v>
                </c:pt>
                <c:pt idx="1980">
                  <c:v>71.197517395019503</c:v>
                </c:pt>
                <c:pt idx="1981">
                  <c:v>71.075447082519503</c:v>
                </c:pt>
                <c:pt idx="1982">
                  <c:v>71.075447082519503</c:v>
                </c:pt>
                <c:pt idx="1983">
                  <c:v>71.121223449707003</c:v>
                </c:pt>
                <c:pt idx="1984">
                  <c:v>71.136482238769503</c:v>
                </c:pt>
                <c:pt idx="1985">
                  <c:v>71.090705871582003</c:v>
                </c:pt>
                <c:pt idx="1986">
                  <c:v>71.136482238769503</c:v>
                </c:pt>
                <c:pt idx="1987">
                  <c:v>71.090705871582003</c:v>
                </c:pt>
                <c:pt idx="1988">
                  <c:v>71.090705871582003</c:v>
                </c:pt>
                <c:pt idx="1989">
                  <c:v>71.121223449707003</c:v>
                </c:pt>
                <c:pt idx="1990">
                  <c:v>71.151741027832003</c:v>
                </c:pt>
                <c:pt idx="1991">
                  <c:v>71.166999816894503</c:v>
                </c:pt>
                <c:pt idx="1992">
                  <c:v>71.136482238769503</c:v>
                </c:pt>
                <c:pt idx="1993">
                  <c:v>71.121223449707003</c:v>
                </c:pt>
                <c:pt idx="1994">
                  <c:v>71.105964660644503</c:v>
                </c:pt>
                <c:pt idx="1995">
                  <c:v>71.121223449707003</c:v>
                </c:pt>
                <c:pt idx="1996">
                  <c:v>71.105964660644503</c:v>
                </c:pt>
                <c:pt idx="1997">
                  <c:v>71.090705871582003</c:v>
                </c:pt>
                <c:pt idx="1998">
                  <c:v>71.151741027832003</c:v>
                </c:pt>
                <c:pt idx="1999">
                  <c:v>71.044929504394503</c:v>
                </c:pt>
                <c:pt idx="2000">
                  <c:v>71.166999816894503</c:v>
                </c:pt>
                <c:pt idx="2001">
                  <c:v>71.105964660644503</c:v>
                </c:pt>
                <c:pt idx="2002">
                  <c:v>71.136482238769503</c:v>
                </c:pt>
                <c:pt idx="2003">
                  <c:v>71.151741027832003</c:v>
                </c:pt>
                <c:pt idx="2004">
                  <c:v>71.105964660644503</c:v>
                </c:pt>
                <c:pt idx="2005">
                  <c:v>71.090705871582003</c:v>
                </c:pt>
                <c:pt idx="2006">
                  <c:v>71.105964660644503</c:v>
                </c:pt>
                <c:pt idx="2007">
                  <c:v>71.136482238769503</c:v>
                </c:pt>
                <c:pt idx="2008">
                  <c:v>71.090705871582003</c:v>
                </c:pt>
                <c:pt idx="2009">
                  <c:v>71.151741027832003</c:v>
                </c:pt>
                <c:pt idx="2010">
                  <c:v>71.075447082519503</c:v>
                </c:pt>
                <c:pt idx="2011">
                  <c:v>71.182258605957003</c:v>
                </c:pt>
                <c:pt idx="2012">
                  <c:v>71.151741027832003</c:v>
                </c:pt>
                <c:pt idx="2013">
                  <c:v>71.166999816894503</c:v>
                </c:pt>
                <c:pt idx="2014">
                  <c:v>71.151741027832003</c:v>
                </c:pt>
                <c:pt idx="2015">
                  <c:v>71.105964660644503</c:v>
                </c:pt>
                <c:pt idx="2016">
                  <c:v>71.197517395019503</c:v>
                </c:pt>
                <c:pt idx="2017">
                  <c:v>71.121223449707003</c:v>
                </c:pt>
                <c:pt idx="2018">
                  <c:v>71.212776184082003</c:v>
                </c:pt>
                <c:pt idx="2019">
                  <c:v>71.182258605957003</c:v>
                </c:pt>
                <c:pt idx="2020">
                  <c:v>71.258552551269503</c:v>
                </c:pt>
                <c:pt idx="2021">
                  <c:v>71.151741027832003</c:v>
                </c:pt>
                <c:pt idx="2022">
                  <c:v>71.136482238769503</c:v>
                </c:pt>
                <c:pt idx="2023">
                  <c:v>71.182258605957003</c:v>
                </c:pt>
                <c:pt idx="2024">
                  <c:v>71.182258605957003</c:v>
                </c:pt>
                <c:pt idx="2025">
                  <c:v>71.228034973144503</c:v>
                </c:pt>
                <c:pt idx="2026">
                  <c:v>71.151741027832003</c:v>
                </c:pt>
                <c:pt idx="2027">
                  <c:v>71.182258605957003</c:v>
                </c:pt>
                <c:pt idx="2028">
                  <c:v>71.060188293457003</c:v>
                </c:pt>
                <c:pt idx="2029">
                  <c:v>71.105964660644503</c:v>
                </c:pt>
                <c:pt idx="2030">
                  <c:v>71.090705871582003</c:v>
                </c:pt>
                <c:pt idx="2031">
                  <c:v>71.105964660644503</c:v>
                </c:pt>
                <c:pt idx="2032">
                  <c:v>71.151741027832003</c:v>
                </c:pt>
                <c:pt idx="2033">
                  <c:v>71.105964660644503</c:v>
                </c:pt>
                <c:pt idx="2034">
                  <c:v>71.151741027832003</c:v>
                </c:pt>
                <c:pt idx="2035">
                  <c:v>71.075447082519503</c:v>
                </c:pt>
                <c:pt idx="2036">
                  <c:v>71.136482238769503</c:v>
                </c:pt>
                <c:pt idx="2037">
                  <c:v>71.121223449707003</c:v>
                </c:pt>
                <c:pt idx="2038">
                  <c:v>71.060188293457003</c:v>
                </c:pt>
                <c:pt idx="2039">
                  <c:v>71.136482238769503</c:v>
                </c:pt>
                <c:pt idx="2040">
                  <c:v>71.166999816894503</c:v>
                </c:pt>
                <c:pt idx="2041">
                  <c:v>71.136482238769503</c:v>
                </c:pt>
                <c:pt idx="2042">
                  <c:v>71.197517395019503</c:v>
                </c:pt>
                <c:pt idx="2043">
                  <c:v>71.151741027832003</c:v>
                </c:pt>
                <c:pt idx="2044">
                  <c:v>71.075447082519503</c:v>
                </c:pt>
                <c:pt idx="2045">
                  <c:v>71.136482238769503</c:v>
                </c:pt>
                <c:pt idx="2046">
                  <c:v>71.090705871582003</c:v>
                </c:pt>
                <c:pt idx="2047">
                  <c:v>71.182258605957003</c:v>
                </c:pt>
                <c:pt idx="2048">
                  <c:v>71.151741027832003</c:v>
                </c:pt>
                <c:pt idx="2049">
                  <c:v>71.228034973144503</c:v>
                </c:pt>
                <c:pt idx="2050">
                  <c:v>71.182258605957003</c:v>
                </c:pt>
                <c:pt idx="2051">
                  <c:v>71.182258605957003</c:v>
                </c:pt>
                <c:pt idx="2052">
                  <c:v>71.060188293457003</c:v>
                </c:pt>
                <c:pt idx="2053">
                  <c:v>71.105964660644503</c:v>
                </c:pt>
                <c:pt idx="2054">
                  <c:v>71.166999816894503</c:v>
                </c:pt>
                <c:pt idx="2055">
                  <c:v>71.121223449707003</c:v>
                </c:pt>
                <c:pt idx="2056">
                  <c:v>71.151741027832003</c:v>
                </c:pt>
                <c:pt idx="2057">
                  <c:v>71.121223449707003</c:v>
                </c:pt>
                <c:pt idx="2058">
                  <c:v>71.136482238769503</c:v>
                </c:pt>
                <c:pt idx="2059">
                  <c:v>71.060188293457003</c:v>
                </c:pt>
                <c:pt idx="2060">
                  <c:v>71.075447082519503</c:v>
                </c:pt>
                <c:pt idx="2061">
                  <c:v>71.029670715332003</c:v>
                </c:pt>
                <c:pt idx="2062">
                  <c:v>71.090705871582003</c:v>
                </c:pt>
                <c:pt idx="2063">
                  <c:v>71.090705871582003</c:v>
                </c:pt>
                <c:pt idx="2064">
                  <c:v>71.121223449707003</c:v>
                </c:pt>
                <c:pt idx="2065">
                  <c:v>71.105964660644503</c:v>
                </c:pt>
                <c:pt idx="2066">
                  <c:v>71.105964660644503</c:v>
                </c:pt>
                <c:pt idx="2067">
                  <c:v>71.166999816894503</c:v>
                </c:pt>
                <c:pt idx="2068">
                  <c:v>71.105964660644503</c:v>
                </c:pt>
                <c:pt idx="2069">
                  <c:v>71.166999816894503</c:v>
                </c:pt>
                <c:pt idx="2070">
                  <c:v>71.029670715332003</c:v>
                </c:pt>
                <c:pt idx="2071">
                  <c:v>71.090705871582003</c:v>
                </c:pt>
                <c:pt idx="2072">
                  <c:v>71.151741027832003</c:v>
                </c:pt>
                <c:pt idx="2073">
                  <c:v>71.151741027832003</c:v>
                </c:pt>
                <c:pt idx="2074">
                  <c:v>71.151741027832003</c:v>
                </c:pt>
                <c:pt idx="2075">
                  <c:v>71.105964660644503</c:v>
                </c:pt>
                <c:pt idx="2076">
                  <c:v>71.136482238769503</c:v>
                </c:pt>
                <c:pt idx="2077">
                  <c:v>71.090705871582003</c:v>
                </c:pt>
                <c:pt idx="2078">
                  <c:v>71.075447082519503</c:v>
                </c:pt>
                <c:pt idx="2079">
                  <c:v>71.090705871582003</c:v>
                </c:pt>
                <c:pt idx="2080">
                  <c:v>71.136482238769503</c:v>
                </c:pt>
                <c:pt idx="2081">
                  <c:v>71.029670715332003</c:v>
                </c:pt>
                <c:pt idx="2082">
                  <c:v>71.121223449707003</c:v>
                </c:pt>
                <c:pt idx="2083">
                  <c:v>71.182258605957003</c:v>
                </c:pt>
                <c:pt idx="2084">
                  <c:v>71.136482238769503</c:v>
                </c:pt>
                <c:pt idx="2085">
                  <c:v>71.090705871582003</c:v>
                </c:pt>
                <c:pt idx="2086">
                  <c:v>71.090705871582003</c:v>
                </c:pt>
                <c:pt idx="2087">
                  <c:v>71.121223449707003</c:v>
                </c:pt>
                <c:pt idx="2088">
                  <c:v>71.075447082519503</c:v>
                </c:pt>
                <c:pt idx="2089">
                  <c:v>71.151741027832003</c:v>
                </c:pt>
                <c:pt idx="2090">
                  <c:v>71.166999816894503</c:v>
                </c:pt>
                <c:pt idx="2091">
                  <c:v>71.182258605957003</c:v>
                </c:pt>
                <c:pt idx="2092">
                  <c:v>71.182258605957003</c:v>
                </c:pt>
                <c:pt idx="2093">
                  <c:v>71.121223449707003</c:v>
                </c:pt>
                <c:pt idx="2094">
                  <c:v>71.166999816894503</c:v>
                </c:pt>
                <c:pt idx="2095">
                  <c:v>71.136482238769503</c:v>
                </c:pt>
                <c:pt idx="2096">
                  <c:v>71.166999816894503</c:v>
                </c:pt>
                <c:pt idx="2097">
                  <c:v>71.151741027832003</c:v>
                </c:pt>
                <c:pt idx="2098">
                  <c:v>71.121223449707003</c:v>
                </c:pt>
                <c:pt idx="2099">
                  <c:v>71.182258605957003</c:v>
                </c:pt>
                <c:pt idx="2100">
                  <c:v>71.197517395019503</c:v>
                </c:pt>
                <c:pt idx="2101">
                  <c:v>71.182258605957003</c:v>
                </c:pt>
                <c:pt idx="2102">
                  <c:v>71.166999816894503</c:v>
                </c:pt>
                <c:pt idx="2103">
                  <c:v>71.166999816894503</c:v>
                </c:pt>
                <c:pt idx="2104">
                  <c:v>71.182258605957003</c:v>
                </c:pt>
                <c:pt idx="2105">
                  <c:v>71.151741027832003</c:v>
                </c:pt>
                <c:pt idx="2106">
                  <c:v>71.182258605957003</c:v>
                </c:pt>
                <c:pt idx="2107">
                  <c:v>71.121223449707003</c:v>
                </c:pt>
                <c:pt idx="2108">
                  <c:v>71.121223449707003</c:v>
                </c:pt>
                <c:pt idx="2109">
                  <c:v>71.090705871582003</c:v>
                </c:pt>
                <c:pt idx="2110">
                  <c:v>71.075447082519503</c:v>
                </c:pt>
                <c:pt idx="2111">
                  <c:v>71.105964660644503</c:v>
                </c:pt>
                <c:pt idx="2112">
                  <c:v>71.151741027832003</c:v>
                </c:pt>
                <c:pt idx="2113">
                  <c:v>71.151741027832003</c:v>
                </c:pt>
                <c:pt idx="2114">
                  <c:v>71.136482238769503</c:v>
                </c:pt>
                <c:pt idx="2115">
                  <c:v>71.105964660644503</c:v>
                </c:pt>
                <c:pt idx="2116">
                  <c:v>71.121223449707003</c:v>
                </c:pt>
                <c:pt idx="2117">
                  <c:v>71.151741027832003</c:v>
                </c:pt>
                <c:pt idx="2118">
                  <c:v>71.105964660644503</c:v>
                </c:pt>
                <c:pt idx="2119">
                  <c:v>71.090705871582003</c:v>
                </c:pt>
                <c:pt idx="2120">
                  <c:v>71.075447082519503</c:v>
                </c:pt>
                <c:pt idx="2121">
                  <c:v>71.182258605957003</c:v>
                </c:pt>
                <c:pt idx="2122">
                  <c:v>71.151741027832003</c:v>
                </c:pt>
                <c:pt idx="2123">
                  <c:v>71.228034973144503</c:v>
                </c:pt>
                <c:pt idx="2124">
                  <c:v>71.197517395019503</c:v>
                </c:pt>
                <c:pt idx="2125">
                  <c:v>71.151741027832003</c:v>
                </c:pt>
                <c:pt idx="2126">
                  <c:v>71.182258605957003</c:v>
                </c:pt>
                <c:pt idx="2127">
                  <c:v>71.136482238769503</c:v>
                </c:pt>
                <c:pt idx="2128">
                  <c:v>71.182258605957003</c:v>
                </c:pt>
                <c:pt idx="2129">
                  <c:v>71.121223449707003</c:v>
                </c:pt>
                <c:pt idx="2130">
                  <c:v>71.166999816894503</c:v>
                </c:pt>
                <c:pt idx="2131">
                  <c:v>71.136482238769503</c:v>
                </c:pt>
                <c:pt idx="2132">
                  <c:v>71.166999816894503</c:v>
                </c:pt>
                <c:pt idx="2133">
                  <c:v>71.166999816894503</c:v>
                </c:pt>
                <c:pt idx="2134">
                  <c:v>71.090705871582003</c:v>
                </c:pt>
                <c:pt idx="2135">
                  <c:v>71.151741027832003</c:v>
                </c:pt>
                <c:pt idx="2136">
                  <c:v>71.090705871582003</c:v>
                </c:pt>
                <c:pt idx="2137">
                  <c:v>71.136482238769503</c:v>
                </c:pt>
                <c:pt idx="2138">
                  <c:v>71.090705871582003</c:v>
                </c:pt>
                <c:pt idx="2139">
                  <c:v>71.151741027832003</c:v>
                </c:pt>
                <c:pt idx="2140">
                  <c:v>71.136482238769503</c:v>
                </c:pt>
                <c:pt idx="2141">
                  <c:v>71.166999816894503</c:v>
                </c:pt>
                <c:pt idx="2142">
                  <c:v>71.105964660644503</c:v>
                </c:pt>
                <c:pt idx="2143">
                  <c:v>71.090705871582003</c:v>
                </c:pt>
                <c:pt idx="2144">
                  <c:v>71.136482238769503</c:v>
                </c:pt>
                <c:pt idx="2145">
                  <c:v>71.121223449707003</c:v>
                </c:pt>
                <c:pt idx="2146">
                  <c:v>71.151741027832003</c:v>
                </c:pt>
                <c:pt idx="2147">
                  <c:v>71.136482238769503</c:v>
                </c:pt>
                <c:pt idx="2148">
                  <c:v>71.136482238769503</c:v>
                </c:pt>
                <c:pt idx="2149">
                  <c:v>71.136482238769503</c:v>
                </c:pt>
                <c:pt idx="2150">
                  <c:v>71.166999816894503</c:v>
                </c:pt>
                <c:pt idx="2151">
                  <c:v>71.105964660644503</c:v>
                </c:pt>
                <c:pt idx="2152">
                  <c:v>71.121223449707003</c:v>
                </c:pt>
                <c:pt idx="2153">
                  <c:v>71.090705871582003</c:v>
                </c:pt>
                <c:pt idx="2154">
                  <c:v>71.075447082519503</c:v>
                </c:pt>
                <c:pt idx="2155">
                  <c:v>71.121223449707003</c:v>
                </c:pt>
                <c:pt idx="2156">
                  <c:v>71.151741027832003</c:v>
                </c:pt>
                <c:pt idx="2157">
                  <c:v>71.151741027832003</c:v>
                </c:pt>
                <c:pt idx="2158">
                  <c:v>71.121223449707003</c:v>
                </c:pt>
                <c:pt idx="2159">
                  <c:v>71.151741027832003</c:v>
                </c:pt>
                <c:pt idx="2160">
                  <c:v>71.151741027832003</c:v>
                </c:pt>
                <c:pt idx="2161">
                  <c:v>71.151741027832003</c:v>
                </c:pt>
                <c:pt idx="2162">
                  <c:v>71.182258605957003</c:v>
                </c:pt>
                <c:pt idx="2163">
                  <c:v>71.136482238769503</c:v>
                </c:pt>
                <c:pt idx="2164">
                  <c:v>71.182258605957003</c:v>
                </c:pt>
                <c:pt idx="2165">
                  <c:v>71.121223449707003</c:v>
                </c:pt>
                <c:pt idx="2166">
                  <c:v>71.166999816894503</c:v>
                </c:pt>
                <c:pt idx="2167">
                  <c:v>71.060188293457003</c:v>
                </c:pt>
                <c:pt idx="2168">
                  <c:v>71.090705871582003</c:v>
                </c:pt>
                <c:pt idx="2169">
                  <c:v>71.105964660644503</c:v>
                </c:pt>
                <c:pt idx="2170">
                  <c:v>71.075447082519503</c:v>
                </c:pt>
                <c:pt idx="2171">
                  <c:v>71.136482238769503</c:v>
                </c:pt>
                <c:pt idx="2172">
                  <c:v>71.090705871582003</c:v>
                </c:pt>
                <c:pt idx="2173">
                  <c:v>71.166999816894503</c:v>
                </c:pt>
                <c:pt idx="2174">
                  <c:v>71.151741027832003</c:v>
                </c:pt>
                <c:pt idx="2175">
                  <c:v>71.182258605957003</c:v>
                </c:pt>
                <c:pt idx="2176">
                  <c:v>71.090705871582003</c:v>
                </c:pt>
                <c:pt idx="2177">
                  <c:v>71.182258605957003</c:v>
                </c:pt>
                <c:pt idx="2178">
                  <c:v>71.136482238769503</c:v>
                </c:pt>
                <c:pt idx="2179">
                  <c:v>71.212776184082003</c:v>
                </c:pt>
                <c:pt idx="2180">
                  <c:v>71.029670715332003</c:v>
                </c:pt>
                <c:pt idx="2181">
                  <c:v>71.090705871582003</c:v>
                </c:pt>
                <c:pt idx="2182">
                  <c:v>71.090705871582003</c:v>
                </c:pt>
                <c:pt idx="2183">
                  <c:v>71.166999816894503</c:v>
                </c:pt>
                <c:pt idx="2184">
                  <c:v>71.121223449707003</c:v>
                </c:pt>
                <c:pt idx="2185">
                  <c:v>71.105964660644503</c:v>
                </c:pt>
                <c:pt idx="2186">
                  <c:v>71.151741027832003</c:v>
                </c:pt>
                <c:pt idx="2187">
                  <c:v>71.151741027832003</c:v>
                </c:pt>
                <c:pt idx="2188">
                  <c:v>71.105964660644503</c:v>
                </c:pt>
                <c:pt idx="2189">
                  <c:v>71.121223449707003</c:v>
                </c:pt>
                <c:pt idx="2190">
                  <c:v>71.136482238769503</c:v>
                </c:pt>
                <c:pt idx="2191">
                  <c:v>71.166999816894503</c:v>
                </c:pt>
                <c:pt idx="2192">
                  <c:v>71.182258605957003</c:v>
                </c:pt>
                <c:pt idx="2193">
                  <c:v>71.151741027832003</c:v>
                </c:pt>
                <c:pt idx="2194">
                  <c:v>71.136482238769503</c:v>
                </c:pt>
                <c:pt idx="2195">
                  <c:v>71.105964660644503</c:v>
                </c:pt>
                <c:pt idx="2196">
                  <c:v>71.197517395019503</c:v>
                </c:pt>
                <c:pt idx="2197">
                  <c:v>71.151741027832003</c:v>
                </c:pt>
                <c:pt idx="2198">
                  <c:v>71.212776184082003</c:v>
                </c:pt>
                <c:pt idx="2199">
                  <c:v>71.166999816894503</c:v>
                </c:pt>
                <c:pt idx="2200">
                  <c:v>71.121223449707003</c:v>
                </c:pt>
                <c:pt idx="2201">
                  <c:v>71.105964660644503</c:v>
                </c:pt>
                <c:pt idx="2202">
                  <c:v>71.136482238769503</c:v>
                </c:pt>
                <c:pt idx="2203">
                  <c:v>71.136482238769503</c:v>
                </c:pt>
                <c:pt idx="2204">
                  <c:v>71.090705871582003</c:v>
                </c:pt>
                <c:pt idx="2205">
                  <c:v>71.121223449707003</c:v>
                </c:pt>
                <c:pt idx="2206">
                  <c:v>71.166999816894503</c:v>
                </c:pt>
                <c:pt idx="2207">
                  <c:v>71.197517395019503</c:v>
                </c:pt>
                <c:pt idx="2208">
                  <c:v>71.151741027832003</c:v>
                </c:pt>
                <c:pt idx="2209">
                  <c:v>71.151741027832003</c:v>
                </c:pt>
                <c:pt idx="2210">
                  <c:v>71.136482238769503</c:v>
                </c:pt>
                <c:pt idx="2211">
                  <c:v>71.166999816894503</c:v>
                </c:pt>
                <c:pt idx="2212">
                  <c:v>71.182258605957003</c:v>
                </c:pt>
                <c:pt idx="2213">
                  <c:v>71.121223449707003</c:v>
                </c:pt>
                <c:pt idx="2214">
                  <c:v>71.151741027832003</c:v>
                </c:pt>
                <c:pt idx="2215">
                  <c:v>71.136482238769503</c:v>
                </c:pt>
                <c:pt idx="2216">
                  <c:v>71.166999816894503</c:v>
                </c:pt>
                <c:pt idx="2217">
                  <c:v>71.136482238769503</c:v>
                </c:pt>
                <c:pt idx="2218">
                  <c:v>71.151741027832003</c:v>
                </c:pt>
                <c:pt idx="2219">
                  <c:v>71.166999816894503</c:v>
                </c:pt>
                <c:pt idx="2220">
                  <c:v>71.105964660644503</c:v>
                </c:pt>
                <c:pt idx="2221">
                  <c:v>71.090705871582003</c:v>
                </c:pt>
                <c:pt idx="2222">
                  <c:v>71.044929504394503</c:v>
                </c:pt>
                <c:pt idx="2223">
                  <c:v>71.151741027832003</c:v>
                </c:pt>
                <c:pt idx="2224">
                  <c:v>71.136482238769503</c:v>
                </c:pt>
                <c:pt idx="2225">
                  <c:v>71.166999816894503</c:v>
                </c:pt>
                <c:pt idx="2226">
                  <c:v>71.121223449707003</c:v>
                </c:pt>
                <c:pt idx="2227">
                  <c:v>71.121223449707003</c:v>
                </c:pt>
                <c:pt idx="2228">
                  <c:v>71.090705871582003</c:v>
                </c:pt>
                <c:pt idx="2229">
                  <c:v>71.060188293457003</c:v>
                </c:pt>
                <c:pt idx="2230">
                  <c:v>71.060188293457003</c:v>
                </c:pt>
                <c:pt idx="2231">
                  <c:v>71.044929504394503</c:v>
                </c:pt>
                <c:pt idx="2232">
                  <c:v>71.121223449707003</c:v>
                </c:pt>
                <c:pt idx="2233">
                  <c:v>71.090705871582003</c:v>
                </c:pt>
                <c:pt idx="2234">
                  <c:v>71.182258605957003</c:v>
                </c:pt>
                <c:pt idx="2235">
                  <c:v>71.197517395019503</c:v>
                </c:pt>
                <c:pt idx="2236">
                  <c:v>71.121223449707003</c:v>
                </c:pt>
                <c:pt idx="2237">
                  <c:v>71.090705871582003</c:v>
                </c:pt>
                <c:pt idx="2238">
                  <c:v>71.029670715332003</c:v>
                </c:pt>
                <c:pt idx="2239">
                  <c:v>71.075447082519503</c:v>
                </c:pt>
                <c:pt idx="2240">
                  <c:v>71.136482238769503</c:v>
                </c:pt>
                <c:pt idx="2241">
                  <c:v>71.090705871582003</c:v>
                </c:pt>
                <c:pt idx="2242">
                  <c:v>71.212776184082003</c:v>
                </c:pt>
                <c:pt idx="2243">
                  <c:v>71.121223449707003</c:v>
                </c:pt>
                <c:pt idx="2244">
                  <c:v>71.182258605957003</c:v>
                </c:pt>
                <c:pt idx="2245">
                  <c:v>71.090705871582003</c:v>
                </c:pt>
                <c:pt idx="2246">
                  <c:v>71.182258605957003</c:v>
                </c:pt>
                <c:pt idx="2247">
                  <c:v>71.121223449707003</c:v>
                </c:pt>
                <c:pt idx="2248">
                  <c:v>71.136482238769503</c:v>
                </c:pt>
                <c:pt idx="2249">
                  <c:v>71.105964660644503</c:v>
                </c:pt>
                <c:pt idx="2250">
                  <c:v>71.121223449707003</c:v>
                </c:pt>
                <c:pt idx="2251">
                  <c:v>71.197517395019503</c:v>
                </c:pt>
                <c:pt idx="2252">
                  <c:v>71.075447082519503</c:v>
                </c:pt>
                <c:pt idx="2253">
                  <c:v>71.166999816894503</c:v>
                </c:pt>
                <c:pt idx="2254">
                  <c:v>71.151741027832003</c:v>
                </c:pt>
                <c:pt idx="2255">
                  <c:v>71.121223449707003</c:v>
                </c:pt>
                <c:pt idx="2256">
                  <c:v>71.151741027832003</c:v>
                </c:pt>
                <c:pt idx="2257">
                  <c:v>71.136482238769503</c:v>
                </c:pt>
                <c:pt idx="2258">
                  <c:v>71.182258605957003</c:v>
                </c:pt>
                <c:pt idx="2259">
                  <c:v>71.090705871582003</c:v>
                </c:pt>
                <c:pt idx="2260">
                  <c:v>71.121223449707003</c:v>
                </c:pt>
                <c:pt idx="2261">
                  <c:v>71.105964660644503</c:v>
                </c:pt>
                <c:pt idx="2262">
                  <c:v>71.121223449707003</c:v>
                </c:pt>
                <c:pt idx="2263">
                  <c:v>71.090705871582003</c:v>
                </c:pt>
                <c:pt idx="2264">
                  <c:v>71.105964660644503</c:v>
                </c:pt>
                <c:pt idx="2265">
                  <c:v>71.090705871582003</c:v>
                </c:pt>
                <c:pt idx="2266">
                  <c:v>71.105964660644503</c:v>
                </c:pt>
                <c:pt idx="2267">
                  <c:v>71.105964660644503</c:v>
                </c:pt>
                <c:pt idx="2268">
                  <c:v>71.197517395019503</c:v>
                </c:pt>
                <c:pt idx="2269">
                  <c:v>71.105964660644503</c:v>
                </c:pt>
                <c:pt idx="2270">
                  <c:v>71.121223449707003</c:v>
                </c:pt>
                <c:pt idx="2271">
                  <c:v>71.136482238769503</c:v>
                </c:pt>
                <c:pt idx="2272">
                  <c:v>71.060188293457003</c:v>
                </c:pt>
                <c:pt idx="2273">
                  <c:v>71.121223449707003</c:v>
                </c:pt>
                <c:pt idx="2274">
                  <c:v>71.105964660644503</c:v>
                </c:pt>
                <c:pt idx="2275">
                  <c:v>71.075447082519503</c:v>
                </c:pt>
                <c:pt idx="2276">
                  <c:v>71.060188293457003</c:v>
                </c:pt>
                <c:pt idx="2277">
                  <c:v>71.197517395019503</c:v>
                </c:pt>
                <c:pt idx="2278">
                  <c:v>71.151741027832003</c:v>
                </c:pt>
                <c:pt idx="2279">
                  <c:v>71.090705871582003</c:v>
                </c:pt>
                <c:pt idx="2280">
                  <c:v>71.105964660644503</c:v>
                </c:pt>
                <c:pt idx="2281">
                  <c:v>71.075447082519503</c:v>
                </c:pt>
                <c:pt idx="2282">
                  <c:v>71.121223449707003</c:v>
                </c:pt>
                <c:pt idx="2283">
                  <c:v>71.121223449707003</c:v>
                </c:pt>
                <c:pt idx="2284">
                  <c:v>71.197517395019503</c:v>
                </c:pt>
                <c:pt idx="2285">
                  <c:v>71.166999816894503</c:v>
                </c:pt>
                <c:pt idx="2286">
                  <c:v>71.151741027832003</c:v>
                </c:pt>
                <c:pt idx="2287">
                  <c:v>71.075447082519503</c:v>
                </c:pt>
                <c:pt idx="2288">
                  <c:v>71.029670715332003</c:v>
                </c:pt>
                <c:pt idx="2289">
                  <c:v>71.044929504394503</c:v>
                </c:pt>
                <c:pt idx="2290">
                  <c:v>71.044929504394503</c:v>
                </c:pt>
                <c:pt idx="2291">
                  <c:v>71.166999816894503</c:v>
                </c:pt>
                <c:pt idx="2292">
                  <c:v>71.121223449707003</c:v>
                </c:pt>
                <c:pt idx="2293">
                  <c:v>71.121223449707003</c:v>
                </c:pt>
                <c:pt idx="2294">
                  <c:v>71.151741027832003</c:v>
                </c:pt>
                <c:pt idx="2295">
                  <c:v>71.151741027832003</c:v>
                </c:pt>
                <c:pt idx="2296">
                  <c:v>71.136482238769503</c:v>
                </c:pt>
                <c:pt idx="2297">
                  <c:v>71.090705871582003</c:v>
                </c:pt>
                <c:pt idx="2298">
                  <c:v>71.060188293457003</c:v>
                </c:pt>
                <c:pt idx="2299">
                  <c:v>70.999153137207003</c:v>
                </c:pt>
                <c:pt idx="2300">
                  <c:v>71.105964660644503</c:v>
                </c:pt>
                <c:pt idx="2301">
                  <c:v>71.105964660644503</c:v>
                </c:pt>
                <c:pt idx="2302">
                  <c:v>71.136482238769503</c:v>
                </c:pt>
                <c:pt idx="2303">
                  <c:v>71.136482238769503</c:v>
                </c:pt>
                <c:pt idx="2304">
                  <c:v>71.151741027832003</c:v>
                </c:pt>
                <c:pt idx="2305">
                  <c:v>71.060188293457003</c:v>
                </c:pt>
                <c:pt idx="2306">
                  <c:v>71.166999816894503</c:v>
                </c:pt>
                <c:pt idx="2307">
                  <c:v>71.182258605957003</c:v>
                </c:pt>
                <c:pt idx="2308">
                  <c:v>71.182258605957003</c:v>
                </c:pt>
                <c:pt idx="2309">
                  <c:v>71.136482238769503</c:v>
                </c:pt>
                <c:pt idx="2310">
                  <c:v>71.136482238769503</c:v>
                </c:pt>
                <c:pt idx="2311">
                  <c:v>71.166999816894503</c:v>
                </c:pt>
                <c:pt idx="2312">
                  <c:v>71.090705871582003</c:v>
                </c:pt>
                <c:pt idx="2313">
                  <c:v>71.151741027832003</c:v>
                </c:pt>
                <c:pt idx="2314">
                  <c:v>70.999153137207003</c:v>
                </c:pt>
                <c:pt idx="2315">
                  <c:v>71.121223449707003</c:v>
                </c:pt>
                <c:pt idx="2316">
                  <c:v>71.090705871582003</c:v>
                </c:pt>
                <c:pt idx="2317">
                  <c:v>71.151741027832003</c:v>
                </c:pt>
                <c:pt idx="2318">
                  <c:v>71.197517395019503</c:v>
                </c:pt>
                <c:pt idx="2319">
                  <c:v>71.197517395019503</c:v>
                </c:pt>
                <c:pt idx="2320">
                  <c:v>71.166999816894503</c:v>
                </c:pt>
                <c:pt idx="2321">
                  <c:v>71.105964660644503</c:v>
                </c:pt>
                <c:pt idx="2322">
                  <c:v>71.121223449707003</c:v>
                </c:pt>
                <c:pt idx="2323">
                  <c:v>71.060188293457003</c:v>
                </c:pt>
                <c:pt idx="2324">
                  <c:v>71.075447082519503</c:v>
                </c:pt>
                <c:pt idx="2325">
                  <c:v>71.090705871582003</c:v>
                </c:pt>
                <c:pt idx="2326">
                  <c:v>71.136482238769503</c:v>
                </c:pt>
                <c:pt idx="2327">
                  <c:v>71.121223449707003</c:v>
                </c:pt>
                <c:pt idx="2328">
                  <c:v>71.121223449707003</c:v>
                </c:pt>
                <c:pt idx="2329">
                  <c:v>71.060188293457003</c:v>
                </c:pt>
                <c:pt idx="2330">
                  <c:v>71.105964660644503</c:v>
                </c:pt>
                <c:pt idx="2331">
                  <c:v>71.105964660644503</c:v>
                </c:pt>
                <c:pt idx="2332">
                  <c:v>71.136482238769503</c:v>
                </c:pt>
                <c:pt idx="2333">
                  <c:v>71.197517395019503</c:v>
                </c:pt>
                <c:pt idx="2334">
                  <c:v>71.090705871582003</c:v>
                </c:pt>
                <c:pt idx="2335">
                  <c:v>71.151741027832003</c:v>
                </c:pt>
                <c:pt idx="2336">
                  <c:v>71.060188293457003</c:v>
                </c:pt>
                <c:pt idx="2337">
                  <c:v>71.151741027832003</c:v>
                </c:pt>
                <c:pt idx="2338">
                  <c:v>71.090705871582003</c:v>
                </c:pt>
                <c:pt idx="2339">
                  <c:v>71.136482238769503</c:v>
                </c:pt>
                <c:pt idx="2340">
                  <c:v>71.090705871582003</c:v>
                </c:pt>
                <c:pt idx="2341">
                  <c:v>71.075447082519503</c:v>
                </c:pt>
                <c:pt idx="2342">
                  <c:v>71.075447082519503</c:v>
                </c:pt>
                <c:pt idx="2343">
                  <c:v>70.983894348144503</c:v>
                </c:pt>
                <c:pt idx="2344">
                  <c:v>71.060188293457003</c:v>
                </c:pt>
                <c:pt idx="2345">
                  <c:v>71.014411926269503</c:v>
                </c:pt>
                <c:pt idx="2346">
                  <c:v>71.121223449707003</c:v>
                </c:pt>
                <c:pt idx="2347">
                  <c:v>71.166999816894503</c:v>
                </c:pt>
                <c:pt idx="2348">
                  <c:v>71.197517395019503</c:v>
                </c:pt>
                <c:pt idx="2349">
                  <c:v>71.151741027832003</c:v>
                </c:pt>
                <c:pt idx="2350">
                  <c:v>71.182258605957003</c:v>
                </c:pt>
                <c:pt idx="2351">
                  <c:v>71.151741027832003</c:v>
                </c:pt>
                <c:pt idx="2352">
                  <c:v>71.060188293457003</c:v>
                </c:pt>
                <c:pt idx="2353">
                  <c:v>71.075447082519503</c:v>
                </c:pt>
                <c:pt idx="2354">
                  <c:v>71.044929504394503</c:v>
                </c:pt>
                <c:pt idx="2355">
                  <c:v>71.166999816894503</c:v>
                </c:pt>
                <c:pt idx="2356">
                  <c:v>71.075447082519503</c:v>
                </c:pt>
                <c:pt idx="2357">
                  <c:v>71.090705871582003</c:v>
                </c:pt>
                <c:pt idx="2358">
                  <c:v>71.090705871582003</c:v>
                </c:pt>
                <c:pt idx="2359">
                  <c:v>71.075447082519503</c:v>
                </c:pt>
                <c:pt idx="2360">
                  <c:v>71.090705871582003</c:v>
                </c:pt>
                <c:pt idx="2361">
                  <c:v>71.090705871582003</c:v>
                </c:pt>
                <c:pt idx="2362">
                  <c:v>71.121223449707003</c:v>
                </c:pt>
                <c:pt idx="2363">
                  <c:v>71.044929504394503</c:v>
                </c:pt>
                <c:pt idx="2364">
                  <c:v>71.166999816894503</c:v>
                </c:pt>
                <c:pt idx="2365">
                  <c:v>71.121223449707003</c:v>
                </c:pt>
                <c:pt idx="2366">
                  <c:v>71.166999816894503</c:v>
                </c:pt>
                <c:pt idx="2367">
                  <c:v>71.090705871582003</c:v>
                </c:pt>
                <c:pt idx="2368">
                  <c:v>71.060188293457003</c:v>
                </c:pt>
                <c:pt idx="2369">
                  <c:v>71.182258605957003</c:v>
                </c:pt>
                <c:pt idx="2370">
                  <c:v>71.136482238769503</c:v>
                </c:pt>
                <c:pt idx="2371">
                  <c:v>71.121223449707003</c:v>
                </c:pt>
                <c:pt idx="2372">
                  <c:v>71.014411926269503</c:v>
                </c:pt>
                <c:pt idx="2373">
                  <c:v>71.121223449707003</c:v>
                </c:pt>
                <c:pt idx="2374">
                  <c:v>71.075447082519503</c:v>
                </c:pt>
                <c:pt idx="2375">
                  <c:v>71.136482238769503</c:v>
                </c:pt>
                <c:pt idx="2376">
                  <c:v>71.151741027832003</c:v>
                </c:pt>
                <c:pt idx="2377">
                  <c:v>71.166999816894503</c:v>
                </c:pt>
                <c:pt idx="2378">
                  <c:v>71.136482238769503</c:v>
                </c:pt>
                <c:pt idx="2379">
                  <c:v>71.090705871582003</c:v>
                </c:pt>
                <c:pt idx="2380">
                  <c:v>71.151741027832003</c:v>
                </c:pt>
                <c:pt idx="2381">
                  <c:v>71.151741027832003</c:v>
                </c:pt>
                <c:pt idx="2382">
                  <c:v>71.151741027832003</c:v>
                </c:pt>
                <c:pt idx="2383">
                  <c:v>71.044929504394503</c:v>
                </c:pt>
                <c:pt idx="2384">
                  <c:v>71.151741027832003</c:v>
                </c:pt>
                <c:pt idx="2385">
                  <c:v>71.151741027832003</c:v>
                </c:pt>
                <c:pt idx="2386">
                  <c:v>71.166999816894503</c:v>
                </c:pt>
                <c:pt idx="2387">
                  <c:v>71.121223449707003</c:v>
                </c:pt>
                <c:pt idx="2388">
                  <c:v>71.197517395019503</c:v>
                </c:pt>
                <c:pt idx="2389">
                  <c:v>71.166999816894503</c:v>
                </c:pt>
                <c:pt idx="2390">
                  <c:v>71.121223449707003</c:v>
                </c:pt>
                <c:pt idx="2391">
                  <c:v>71.136482238769503</c:v>
                </c:pt>
                <c:pt idx="2392">
                  <c:v>71.121223449707003</c:v>
                </c:pt>
                <c:pt idx="2393">
                  <c:v>71.151741027832003</c:v>
                </c:pt>
                <c:pt idx="2394">
                  <c:v>71.121223449707003</c:v>
                </c:pt>
                <c:pt idx="2395">
                  <c:v>71.212776184082003</c:v>
                </c:pt>
                <c:pt idx="2396">
                  <c:v>71.121223449707003</c:v>
                </c:pt>
                <c:pt idx="2397">
                  <c:v>71.166999816894503</c:v>
                </c:pt>
                <c:pt idx="2398">
                  <c:v>71.121223449707003</c:v>
                </c:pt>
                <c:pt idx="2399">
                  <c:v>71.090705871582003</c:v>
                </c:pt>
                <c:pt idx="2400">
                  <c:v>71.136482238769503</c:v>
                </c:pt>
                <c:pt idx="2401">
                  <c:v>71.044929504394503</c:v>
                </c:pt>
                <c:pt idx="2402">
                  <c:v>71.090705871582003</c:v>
                </c:pt>
                <c:pt idx="2403">
                  <c:v>71.075447082519503</c:v>
                </c:pt>
                <c:pt idx="2404">
                  <c:v>71.151741027832003</c:v>
                </c:pt>
                <c:pt idx="2405">
                  <c:v>71.105964660644503</c:v>
                </c:pt>
                <c:pt idx="2406">
                  <c:v>71.182258605957003</c:v>
                </c:pt>
                <c:pt idx="2407">
                  <c:v>71.121223449707003</c:v>
                </c:pt>
                <c:pt idx="2408">
                  <c:v>71.166999816894503</c:v>
                </c:pt>
                <c:pt idx="2409">
                  <c:v>71.151741027832003</c:v>
                </c:pt>
                <c:pt idx="2410">
                  <c:v>71.075447082519503</c:v>
                </c:pt>
                <c:pt idx="2411">
                  <c:v>71.121223449707003</c:v>
                </c:pt>
                <c:pt idx="2412">
                  <c:v>71.075447082519503</c:v>
                </c:pt>
                <c:pt idx="2413">
                  <c:v>71.090705871582003</c:v>
                </c:pt>
                <c:pt idx="2414">
                  <c:v>71.090705871582003</c:v>
                </c:pt>
                <c:pt idx="2415">
                  <c:v>71.121223449707003</c:v>
                </c:pt>
                <c:pt idx="2416">
                  <c:v>71.090705871582003</c:v>
                </c:pt>
                <c:pt idx="2417">
                  <c:v>71.105964660644503</c:v>
                </c:pt>
                <c:pt idx="2418">
                  <c:v>71.151741027832003</c:v>
                </c:pt>
                <c:pt idx="2419">
                  <c:v>71.105964660644503</c:v>
                </c:pt>
                <c:pt idx="2420">
                  <c:v>71.166999816894503</c:v>
                </c:pt>
                <c:pt idx="2421">
                  <c:v>71.121223449707003</c:v>
                </c:pt>
                <c:pt idx="2422">
                  <c:v>71.166999816894503</c:v>
                </c:pt>
                <c:pt idx="2423">
                  <c:v>71.090705871582003</c:v>
                </c:pt>
                <c:pt idx="2424">
                  <c:v>71.151741027832003</c:v>
                </c:pt>
                <c:pt idx="2425">
                  <c:v>71.136482238769503</c:v>
                </c:pt>
                <c:pt idx="2426">
                  <c:v>71.105964660644503</c:v>
                </c:pt>
                <c:pt idx="2427">
                  <c:v>71.121223449707003</c:v>
                </c:pt>
                <c:pt idx="2428">
                  <c:v>71.075447082519503</c:v>
                </c:pt>
                <c:pt idx="2429">
                  <c:v>71.151741027832003</c:v>
                </c:pt>
                <c:pt idx="2430">
                  <c:v>71.121223449707003</c:v>
                </c:pt>
                <c:pt idx="2431">
                  <c:v>71.121223449707003</c:v>
                </c:pt>
                <c:pt idx="2432">
                  <c:v>71.014411926269503</c:v>
                </c:pt>
                <c:pt idx="2433">
                  <c:v>71.151741027832003</c:v>
                </c:pt>
                <c:pt idx="2434">
                  <c:v>71.151741027832003</c:v>
                </c:pt>
                <c:pt idx="2435">
                  <c:v>71.166999816894503</c:v>
                </c:pt>
                <c:pt idx="2436">
                  <c:v>71.151741027832003</c:v>
                </c:pt>
                <c:pt idx="2437">
                  <c:v>71.136482238769503</c:v>
                </c:pt>
                <c:pt idx="2438">
                  <c:v>71.121223449707003</c:v>
                </c:pt>
                <c:pt idx="2439">
                  <c:v>71.105964660644503</c:v>
                </c:pt>
                <c:pt idx="2440">
                  <c:v>71.166999816894503</c:v>
                </c:pt>
                <c:pt idx="2441">
                  <c:v>71.105964660644503</c:v>
                </c:pt>
                <c:pt idx="2442">
                  <c:v>71.182258605957003</c:v>
                </c:pt>
                <c:pt idx="2443">
                  <c:v>71.075447082519503</c:v>
                </c:pt>
                <c:pt idx="2444">
                  <c:v>71.151741027832003</c:v>
                </c:pt>
                <c:pt idx="2445">
                  <c:v>71.151741027832003</c:v>
                </c:pt>
                <c:pt idx="2446">
                  <c:v>71.121223449707003</c:v>
                </c:pt>
                <c:pt idx="2447">
                  <c:v>71.151741027832003</c:v>
                </c:pt>
                <c:pt idx="2448">
                  <c:v>71.136482238769503</c:v>
                </c:pt>
                <c:pt idx="2449">
                  <c:v>71.121223449707003</c:v>
                </c:pt>
                <c:pt idx="2450">
                  <c:v>71.075447082519503</c:v>
                </c:pt>
                <c:pt idx="2451">
                  <c:v>71.121223449707003</c:v>
                </c:pt>
                <c:pt idx="2452">
                  <c:v>71.075447082519503</c:v>
                </c:pt>
                <c:pt idx="2453">
                  <c:v>71.044929504394503</c:v>
                </c:pt>
                <c:pt idx="2454">
                  <c:v>71.044929504394503</c:v>
                </c:pt>
                <c:pt idx="2455">
                  <c:v>71.044929504394503</c:v>
                </c:pt>
                <c:pt idx="2456">
                  <c:v>71.136482238769503</c:v>
                </c:pt>
                <c:pt idx="2457">
                  <c:v>71.121223449707003</c:v>
                </c:pt>
                <c:pt idx="2458">
                  <c:v>71.151741027832003</c:v>
                </c:pt>
                <c:pt idx="2459">
                  <c:v>71.060188293457003</c:v>
                </c:pt>
                <c:pt idx="2460">
                  <c:v>71.044929504394503</c:v>
                </c:pt>
                <c:pt idx="2461">
                  <c:v>70.968635559082003</c:v>
                </c:pt>
                <c:pt idx="2462">
                  <c:v>71.105964660644503</c:v>
                </c:pt>
                <c:pt idx="2463">
                  <c:v>71.121223449707003</c:v>
                </c:pt>
                <c:pt idx="2464">
                  <c:v>71.121223449707003</c:v>
                </c:pt>
                <c:pt idx="2465">
                  <c:v>71.182258605957003</c:v>
                </c:pt>
                <c:pt idx="2466">
                  <c:v>71.136482238769503</c:v>
                </c:pt>
                <c:pt idx="2467">
                  <c:v>71.121223449707003</c:v>
                </c:pt>
                <c:pt idx="2468">
                  <c:v>71.029670715332003</c:v>
                </c:pt>
                <c:pt idx="2469">
                  <c:v>71.151741027832003</c:v>
                </c:pt>
                <c:pt idx="2470">
                  <c:v>71.044929504394503</c:v>
                </c:pt>
                <c:pt idx="2471">
                  <c:v>71.090705871582003</c:v>
                </c:pt>
                <c:pt idx="2472">
                  <c:v>71.105964660644503</c:v>
                </c:pt>
                <c:pt idx="2473">
                  <c:v>71.166999816894503</c:v>
                </c:pt>
                <c:pt idx="2474">
                  <c:v>71.121223449707003</c:v>
                </c:pt>
                <c:pt idx="2475">
                  <c:v>71.105964660644503</c:v>
                </c:pt>
                <c:pt idx="2476">
                  <c:v>71.090705871582003</c:v>
                </c:pt>
                <c:pt idx="2477">
                  <c:v>71.060188293457003</c:v>
                </c:pt>
                <c:pt idx="2478">
                  <c:v>71.044929504394503</c:v>
                </c:pt>
                <c:pt idx="2479">
                  <c:v>71.044929504394503</c:v>
                </c:pt>
                <c:pt idx="2480">
                  <c:v>71.151741027832003</c:v>
                </c:pt>
                <c:pt idx="2481">
                  <c:v>71.136482238769503</c:v>
                </c:pt>
                <c:pt idx="2482">
                  <c:v>71.151741027832003</c:v>
                </c:pt>
                <c:pt idx="2483">
                  <c:v>71.121223449707003</c:v>
                </c:pt>
                <c:pt idx="2484">
                  <c:v>71.166999816894503</c:v>
                </c:pt>
                <c:pt idx="2485">
                  <c:v>71.105964660644503</c:v>
                </c:pt>
                <c:pt idx="2486">
                  <c:v>71.075447082519503</c:v>
                </c:pt>
                <c:pt idx="2487">
                  <c:v>71.166999816894503</c:v>
                </c:pt>
                <c:pt idx="2488">
                  <c:v>71.044929504394503</c:v>
                </c:pt>
                <c:pt idx="2489">
                  <c:v>71.136482238769503</c:v>
                </c:pt>
                <c:pt idx="2490">
                  <c:v>71.075447082519503</c:v>
                </c:pt>
                <c:pt idx="2491">
                  <c:v>71.121223449707003</c:v>
                </c:pt>
                <c:pt idx="2492">
                  <c:v>71.105964660644503</c:v>
                </c:pt>
                <c:pt idx="2493">
                  <c:v>71.166999816894503</c:v>
                </c:pt>
                <c:pt idx="2494">
                  <c:v>71.121223449707003</c:v>
                </c:pt>
                <c:pt idx="2495">
                  <c:v>71.060188293457003</c:v>
                </c:pt>
                <c:pt idx="2496">
                  <c:v>71.121223449707003</c:v>
                </c:pt>
                <c:pt idx="2497">
                  <c:v>71.029670715332003</c:v>
                </c:pt>
                <c:pt idx="2498">
                  <c:v>70.999153137207003</c:v>
                </c:pt>
                <c:pt idx="2499">
                  <c:v>70.968635559082003</c:v>
                </c:pt>
                <c:pt idx="2500">
                  <c:v>71.044929504394503</c:v>
                </c:pt>
                <c:pt idx="2501">
                  <c:v>71.014411926269503</c:v>
                </c:pt>
                <c:pt idx="2502">
                  <c:v>70.983894348144503</c:v>
                </c:pt>
                <c:pt idx="2503">
                  <c:v>71.075447082519503</c:v>
                </c:pt>
                <c:pt idx="2504">
                  <c:v>71.182258605957003</c:v>
                </c:pt>
                <c:pt idx="2505">
                  <c:v>71.151741027832003</c:v>
                </c:pt>
                <c:pt idx="2506">
                  <c:v>71.136482238769503</c:v>
                </c:pt>
                <c:pt idx="2507">
                  <c:v>71.166999816894503</c:v>
                </c:pt>
                <c:pt idx="2508">
                  <c:v>71.151741027832003</c:v>
                </c:pt>
                <c:pt idx="2509">
                  <c:v>71.136482238769503</c:v>
                </c:pt>
                <c:pt idx="2510">
                  <c:v>71.044929504394503</c:v>
                </c:pt>
                <c:pt idx="2511">
                  <c:v>71.105964660644503</c:v>
                </c:pt>
                <c:pt idx="2512">
                  <c:v>71.075447082519503</c:v>
                </c:pt>
                <c:pt idx="2513">
                  <c:v>71.182258605957003</c:v>
                </c:pt>
                <c:pt idx="2514">
                  <c:v>71.121223449707003</c:v>
                </c:pt>
                <c:pt idx="2515">
                  <c:v>71.136482238769503</c:v>
                </c:pt>
                <c:pt idx="2516">
                  <c:v>71.075447082519503</c:v>
                </c:pt>
                <c:pt idx="2517">
                  <c:v>71.060188293457003</c:v>
                </c:pt>
                <c:pt idx="2518">
                  <c:v>71.121223449707003</c:v>
                </c:pt>
                <c:pt idx="2519">
                  <c:v>71.136482238769503</c:v>
                </c:pt>
                <c:pt idx="2520">
                  <c:v>71.151741027832003</c:v>
                </c:pt>
                <c:pt idx="2521">
                  <c:v>71.060188293457003</c:v>
                </c:pt>
                <c:pt idx="2522">
                  <c:v>71.121223449707003</c:v>
                </c:pt>
                <c:pt idx="2523">
                  <c:v>71.182258605957003</c:v>
                </c:pt>
                <c:pt idx="2524">
                  <c:v>71.197517395019503</c:v>
                </c:pt>
                <c:pt idx="2525">
                  <c:v>71.136482238769503</c:v>
                </c:pt>
                <c:pt idx="2526">
                  <c:v>71.121223449707003</c:v>
                </c:pt>
                <c:pt idx="2527">
                  <c:v>71.151741027832003</c:v>
                </c:pt>
                <c:pt idx="2528">
                  <c:v>71.090705871582003</c:v>
                </c:pt>
                <c:pt idx="2529">
                  <c:v>71.121223449707003</c:v>
                </c:pt>
                <c:pt idx="2530">
                  <c:v>71.090705871582003</c:v>
                </c:pt>
                <c:pt idx="2531">
                  <c:v>71.136482238769503</c:v>
                </c:pt>
                <c:pt idx="2532">
                  <c:v>71.029670715332003</c:v>
                </c:pt>
                <c:pt idx="2533">
                  <c:v>71.090705871582003</c:v>
                </c:pt>
                <c:pt idx="2534">
                  <c:v>71.090705871582003</c:v>
                </c:pt>
                <c:pt idx="2535">
                  <c:v>71.166999816894503</c:v>
                </c:pt>
                <c:pt idx="2536">
                  <c:v>71.090705871582003</c:v>
                </c:pt>
                <c:pt idx="2537">
                  <c:v>71.090705871582003</c:v>
                </c:pt>
                <c:pt idx="2538">
                  <c:v>71.060188293457003</c:v>
                </c:pt>
                <c:pt idx="2539">
                  <c:v>71.044929504394503</c:v>
                </c:pt>
                <c:pt idx="2540">
                  <c:v>71.136482238769503</c:v>
                </c:pt>
                <c:pt idx="2541">
                  <c:v>71.136482238769503</c:v>
                </c:pt>
                <c:pt idx="2542">
                  <c:v>71.166999816894503</c:v>
                </c:pt>
                <c:pt idx="2543">
                  <c:v>71.121223449707003</c:v>
                </c:pt>
                <c:pt idx="2544">
                  <c:v>71.151741027832003</c:v>
                </c:pt>
                <c:pt idx="2545">
                  <c:v>71.166999816894503</c:v>
                </c:pt>
                <c:pt idx="2546">
                  <c:v>71.136482238769503</c:v>
                </c:pt>
                <c:pt idx="2547">
                  <c:v>71.136482238769503</c:v>
                </c:pt>
                <c:pt idx="2548">
                  <c:v>71.060188293457003</c:v>
                </c:pt>
                <c:pt idx="2549">
                  <c:v>71.151741027832003</c:v>
                </c:pt>
                <c:pt idx="2550">
                  <c:v>71.060188293457003</c:v>
                </c:pt>
                <c:pt idx="2551">
                  <c:v>71.166999816894503</c:v>
                </c:pt>
                <c:pt idx="2552">
                  <c:v>71.090705871582003</c:v>
                </c:pt>
                <c:pt idx="2553">
                  <c:v>71.151741027832003</c:v>
                </c:pt>
                <c:pt idx="2554">
                  <c:v>71.166999816894503</c:v>
                </c:pt>
                <c:pt idx="2555">
                  <c:v>71.166999816894503</c:v>
                </c:pt>
                <c:pt idx="2556">
                  <c:v>71.121223449707003</c:v>
                </c:pt>
                <c:pt idx="2557">
                  <c:v>71.060188293457003</c:v>
                </c:pt>
                <c:pt idx="2558">
                  <c:v>71.121223449707003</c:v>
                </c:pt>
                <c:pt idx="2559">
                  <c:v>71.151741027832003</c:v>
                </c:pt>
                <c:pt idx="2560">
                  <c:v>71.182258605957003</c:v>
                </c:pt>
                <c:pt idx="2561">
                  <c:v>71.060188293457003</c:v>
                </c:pt>
                <c:pt idx="2562">
                  <c:v>71.029670715332003</c:v>
                </c:pt>
                <c:pt idx="2563">
                  <c:v>71.014411926269503</c:v>
                </c:pt>
                <c:pt idx="2564">
                  <c:v>71.105964660644503</c:v>
                </c:pt>
                <c:pt idx="2565">
                  <c:v>71.136482238769503</c:v>
                </c:pt>
                <c:pt idx="2566">
                  <c:v>71.105964660644503</c:v>
                </c:pt>
                <c:pt idx="2567">
                  <c:v>70.999153137207003</c:v>
                </c:pt>
                <c:pt idx="2568">
                  <c:v>70.983894348144503</c:v>
                </c:pt>
                <c:pt idx="2569">
                  <c:v>71.121223449707003</c:v>
                </c:pt>
                <c:pt idx="2570">
                  <c:v>71.121223449707003</c:v>
                </c:pt>
                <c:pt idx="2571">
                  <c:v>71.228034973144503</c:v>
                </c:pt>
                <c:pt idx="2572">
                  <c:v>71.182258605957003</c:v>
                </c:pt>
                <c:pt idx="2573">
                  <c:v>71.151741027832003</c:v>
                </c:pt>
                <c:pt idx="2574">
                  <c:v>71.044929504394503</c:v>
                </c:pt>
                <c:pt idx="2575">
                  <c:v>71.060188293457003</c:v>
                </c:pt>
                <c:pt idx="2576">
                  <c:v>71.014411926269503</c:v>
                </c:pt>
                <c:pt idx="2577">
                  <c:v>71.105964660644503</c:v>
                </c:pt>
                <c:pt idx="2578">
                  <c:v>71.090705871582003</c:v>
                </c:pt>
                <c:pt idx="2579">
                  <c:v>71.075447082519503</c:v>
                </c:pt>
                <c:pt idx="2580">
                  <c:v>71.136482238769503</c:v>
                </c:pt>
                <c:pt idx="2581">
                  <c:v>71.044929504394503</c:v>
                </c:pt>
                <c:pt idx="2582">
                  <c:v>71.105964660644503</c:v>
                </c:pt>
                <c:pt idx="2583">
                  <c:v>71.060188293457003</c:v>
                </c:pt>
                <c:pt idx="2584">
                  <c:v>71.075447082519503</c:v>
                </c:pt>
                <c:pt idx="2585">
                  <c:v>71.014411926269503</c:v>
                </c:pt>
                <c:pt idx="2586">
                  <c:v>71.075447082519503</c:v>
                </c:pt>
                <c:pt idx="2587">
                  <c:v>71.060188293457003</c:v>
                </c:pt>
                <c:pt idx="2588">
                  <c:v>71.105964660644503</c:v>
                </c:pt>
                <c:pt idx="2589">
                  <c:v>71.105964660644503</c:v>
                </c:pt>
                <c:pt idx="2590">
                  <c:v>71.060188293457003</c:v>
                </c:pt>
                <c:pt idx="2591">
                  <c:v>71.136482238769503</c:v>
                </c:pt>
                <c:pt idx="2592">
                  <c:v>71.075447082519503</c:v>
                </c:pt>
                <c:pt idx="2593">
                  <c:v>71.182258605957003</c:v>
                </c:pt>
                <c:pt idx="2594">
                  <c:v>71.014411926269503</c:v>
                </c:pt>
                <c:pt idx="2595">
                  <c:v>71.090705871582003</c:v>
                </c:pt>
                <c:pt idx="2596">
                  <c:v>71.166999816894503</c:v>
                </c:pt>
                <c:pt idx="2597">
                  <c:v>71.182258605957003</c:v>
                </c:pt>
                <c:pt idx="2598">
                  <c:v>71.075447082519503</c:v>
                </c:pt>
                <c:pt idx="2599">
                  <c:v>71.105964660644503</c:v>
                </c:pt>
                <c:pt idx="2600">
                  <c:v>71.105964660644503</c:v>
                </c:pt>
                <c:pt idx="2601">
                  <c:v>71.075447082519503</c:v>
                </c:pt>
                <c:pt idx="2602">
                  <c:v>71.151741027832003</c:v>
                </c:pt>
                <c:pt idx="2603">
                  <c:v>71.075447082519503</c:v>
                </c:pt>
                <c:pt idx="2604">
                  <c:v>71.090705871582003</c:v>
                </c:pt>
                <c:pt idx="2605">
                  <c:v>71.121223449707003</c:v>
                </c:pt>
                <c:pt idx="2606">
                  <c:v>71.075447082519503</c:v>
                </c:pt>
                <c:pt idx="2607">
                  <c:v>71.105964660644503</c:v>
                </c:pt>
                <c:pt idx="2608">
                  <c:v>71.182258605957003</c:v>
                </c:pt>
                <c:pt idx="2609">
                  <c:v>71.044929504394503</c:v>
                </c:pt>
                <c:pt idx="2610">
                  <c:v>70.999153137207003</c:v>
                </c:pt>
                <c:pt idx="2611">
                  <c:v>71.044929504394503</c:v>
                </c:pt>
                <c:pt idx="2612">
                  <c:v>71.014411926269503</c:v>
                </c:pt>
                <c:pt idx="2613">
                  <c:v>71.151741027832003</c:v>
                </c:pt>
                <c:pt idx="2614">
                  <c:v>71.121223449707003</c:v>
                </c:pt>
                <c:pt idx="2615">
                  <c:v>71.105964660644503</c:v>
                </c:pt>
                <c:pt idx="2616">
                  <c:v>71.121223449707003</c:v>
                </c:pt>
                <c:pt idx="2617">
                  <c:v>71.090705871582003</c:v>
                </c:pt>
                <c:pt idx="2618">
                  <c:v>70.983894348144503</c:v>
                </c:pt>
                <c:pt idx="2619">
                  <c:v>70.999153137207003</c:v>
                </c:pt>
                <c:pt idx="2620">
                  <c:v>71.105964660644503</c:v>
                </c:pt>
                <c:pt idx="2621">
                  <c:v>71.121223449707003</c:v>
                </c:pt>
                <c:pt idx="2622">
                  <c:v>71.197517395019503</c:v>
                </c:pt>
                <c:pt idx="2623">
                  <c:v>71.151741027832003</c:v>
                </c:pt>
                <c:pt idx="2624">
                  <c:v>71.166999816894503</c:v>
                </c:pt>
                <c:pt idx="2625">
                  <c:v>71.121223449707003</c:v>
                </c:pt>
                <c:pt idx="2626">
                  <c:v>71.136482238769503</c:v>
                </c:pt>
                <c:pt idx="2627">
                  <c:v>71.121223449707003</c:v>
                </c:pt>
                <c:pt idx="2628">
                  <c:v>71.121223449707003</c:v>
                </c:pt>
                <c:pt idx="2629">
                  <c:v>71.136482238769503</c:v>
                </c:pt>
                <c:pt idx="2630">
                  <c:v>71.090705871582003</c:v>
                </c:pt>
                <c:pt idx="2631">
                  <c:v>71.060188293457003</c:v>
                </c:pt>
                <c:pt idx="2632">
                  <c:v>71.060188293457003</c:v>
                </c:pt>
                <c:pt idx="2633">
                  <c:v>71.121223449707003</c:v>
                </c:pt>
                <c:pt idx="2634">
                  <c:v>71.090705871582003</c:v>
                </c:pt>
                <c:pt idx="2635">
                  <c:v>71.136482238769503</c:v>
                </c:pt>
                <c:pt idx="2636">
                  <c:v>71.014411926269503</c:v>
                </c:pt>
                <c:pt idx="2637">
                  <c:v>71.136482238769503</c:v>
                </c:pt>
                <c:pt idx="2638">
                  <c:v>71.044929504394503</c:v>
                </c:pt>
                <c:pt idx="2639">
                  <c:v>71.121223449707003</c:v>
                </c:pt>
                <c:pt idx="2640">
                  <c:v>71.044929504394503</c:v>
                </c:pt>
                <c:pt idx="2641">
                  <c:v>71.075447082519503</c:v>
                </c:pt>
                <c:pt idx="2642">
                  <c:v>71.090705871582003</c:v>
                </c:pt>
                <c:pt idx="2643">
                  <c:v>71.060188293457003</c:v>
                </c:pt>
                <c:pt idx="2644">
                  <c:v>71.136482238769503</c:v>
                </c:pt>
                <c:pt idx="2645">
                  <c:v>71.090705871582003</c:v>
                </c:pt>
                <c:pt idx="2646">
                  <c:v>71.105964660644503</c:v>
                </c:pt>
                <c:pt idx="2647">
                  <c:v>71.075447082519503</c:v>
                </c:pt>
                <c:pt idx="2648">
                  <c:v>71.136482238769503</c:v>
                </c:pt>
                <c:pt idx="2649">
                  <c:v>71.090705871582003</c:v>
                </c:pt>
                <c:pt idx="2650">
                  <c:v>71.105964660644503</c:v>
                </c:pt>
                <c:pt idx="2651">
                  <c:v>71.136482238769503</c:v>
                </c:pt>
                <c:pt idx="2652">
                  <c:v>71.044929504394503</c:v>
                </c:pt>
                <c:pt idx="2653">
                  <c:v>71.105964660644503</c:v>
                </c:pt>
                <c:pt idx="2654">
                  <c:v>71.075447082519503</c:v>
                </c:pt>
                <c:pt idx="2655">
                  <c:v>71.136482238769503</c:v>
                </c:pt>
                <c:pt idx="2656">
                  <c:v>71.090705871582003</c:v>
                </c:pt>
                <c:pt idx="2657">
                  <c:v>71.121223449707003</c:v>
                </c:pt>
                <c:pt idx="2658">
                  <c:v>71.090705871582003</c:v>
                </c:pt>
                <c:pt idx="2659">
                  <c:v>71.060188293457003</c:v>
                </c:pt>
                <c:pt idx="2660">
                  <c:v>71.014411926269503</c:v>
                </c:pt>
                <c:pt idx="2661">
                  <c:v>71.029670715332003</c:v>
                </c:pt>
                <c:pt idx="2662">
                  <c:v>71.090705871582003</c:v>
                </c:pt>
                <c:pt idx="2663">
                  <c:v>71.090705871582003</c:v>
                </c:pt>
                <c:pt idx="2664">
                  <c:v>71.197517395019503</c:v>
                </c:pt>
                <c:pt idx="2665">
                  <c:v>71.151741027832003</c:v>
                </c:pt>
                <c:pt idx="2666">
                  <c:v>71.090705871582003</c:v>
                </c:pt>
                <c:pt idx="2667">
                  <c:v>71.075447082519503</c:v>
                </c:pt>
                <c:pt idx="2668">
                  <c:v>71.029670715332003</c:v>
                </c:pt>
                <c:pt idx="2669">
                  <c:v>71.014411926269503</c:v>
                </c:pt>
                <c:pt idx="2670">
                  <c:v>71.060188293457003</c:v>
                </c:pt>
                <c:pt idx="2671">
                  <c:v>71.136482238769503</c:v>
                </c:pt>
                <c:pt idx="2672">
                  <c:v>71.044929504394503</c:v>
                </c:pt>
                <c:pt idx="2673">
                  <c:v>70.999153137207003</c:v>
                </c:pt>
                <c:pt idx="2674">
                  <c:v>71.151741027832003</c:v>
                </c:pt>
                <c:pt idx="2675">
                  <c:v>71.029670715332003</c:v>
                </c:pt>
                <c:pt idx="2676">
                  <c:v>71.151741027832003</c:v>
                </c:pt>
                <c:pt idx="2677">
                  <c:v>71.136482238769503</c:v>
                </c:pt>
                <c:pt idx="2678">
                  <c:v>71.166999816894503</c:v>
                </c:pt>
                <c:pt idx="2679">
                  <c:v>71.105964660644503</c:v>
                </c:pt>
                <c:pt idx="2680">
                  <c:v>71.121223449707003</c:v>
                </c:pt>
                <c:pt idx="2681">
                  <c:v>71.136482238769503</c:v>
                </c:pt>
                <c:pt idx="2682">
                  <c:v>71.090705871582003</c:v>
                </c:pt>
                <c:pt idx="2683">
                  <c:v>71.136482238769503</c:v>
                </c:pt>
                <c:pt idx="2684">
                  <c:v>71.060188293457003</c:v>
                </c:pt>
                <c:pt idx="2685">
                  <c:v>71.105964660644503</c:v>
                </c:pt>
                <c:pt idx="2686">
                  <c:v>71.090705871582003</c:v>
                </c:pt>
                <c:pt idx="2687">
                  <c:v>71.105964660644503</c:v>
                </c:pt>
                <c:pt idx="2688">
                  <c:v>71.121223449707003</c:v>
                </c:pt>
                <c:pt idx="2689">
                  <c:v>71.075447082519503</c:v>
                </c:pt>
                <c:pt idx="2690">
                  <c:v>71.044929504394503</c:v>
                </c:pt>
                <c:pt idx="2691">
                  <c:v>71.075447082519503</c:v>
                </c:pt>
                <c:pt idx="2692">
                  <c:v>71.075447082519503</c:v>
                </c:pt>
                <c:pt idx="2693">
                  <c:v>71.090705871582003</c:v>
                </c:pt>
                <c:pt idx="2694">
                  <c:v>71.105964660644503</c:v>
                </c:pt>
                <c:pt idx="2695">
                  <c:v>71.044929504394503</c:v>
                </c:pt>
                <c:pt idx="2696">
                  <c:v>71.136482238769503</c:v>
                </c:pt>
                <c:pt idx="2697">
                  <c:v>71.014411926269503</c:v>
                </c:pt>
                <c:pt idx="2698">
                  <c:v>71.044929504394503</c:v>
                </c:pt>
                <c:pt idx="2699">
                  <c:v>70.999153137207003</c:v>
                </c:pt>
                <c:pt idx="2700">
                  <c:v>71.075447082519503</c:v>
                </c:pt>
                <c:pt idx="2701">
                  <c:v>71.105964660644503</c:v>
                </c:pt>
                <c:pt idx="2702">
                  <c:v>71.014411926269503</c:v>
                </c:pt>
                <c:pt idx="2703">
                  <c:v>71.121223449707003</c:v>
                </c:pt>
                <c:pt idx="2704">
                  <c:v>71.136482238769503</c:v>
                </c:pt>
                <c:pt idx="2705">
                  <c:v>71.121223449707003</c:v>
                </c:pt>
                <c:pt idx="2706">
                  <c:v>71.060188293457003</c:v>
                </c:pt>
                <c:pt idx="2707">
                  <c:v>71.151741027832003</c:v>
                </c:pt>
                <c:pt idx="2708">
                  <c:v>71.121223449707003</c:v>
                </c:pt>
                <c:pt idx="2709">
                  <c:v>71.105964660644503</c:v>
                </c:pt>
                <c:pt idx="2710">
                  <c:v>71.060188293457003</c:v>
                </c:pt>
                <c:pt idx="2711">
                  <c:v>71.121223449707003</c:v>
                </c:pt>
                <c:pt idx="2712">
                  <c:v>71.136482238769503</c:v>
                </c:pt>
                <c:pt idx="2713">
                  <c:v>71.044929504394503</c:v>
                </c:pt>
                <c:pt idx="2714">
                  <c:v>71.060188293457003</c:v>
                </c:pt>
                <c:pt idx="2715">
                  <c:v>71.105964660644503</c:v>
                </c:pt>
                <c:pt idx="2716">
                  <c:v>71.090705871582003</c:v>
                </c:pt>
                <c:pt idx="2717">
                  <c:v>71.136482238769503</c:v>
                </c:pt>
                <c:pt idx="2718">
                  <c:v>71.121223449707003</c:v>
                </c:pt>
                <c:pt idx="2719">
                  <c:v>71.029670715332003</c:v>
                </c:pt>
                <c:pt idx="2720">
                  <c:v>71.029670715332003</c:v>
                </c:pt>
                <c:pt idx="2721">
                  <c:v>71.090705871582003</c:v>
                </c:pt>
                <c:pt idx="2722">
                  <c:v>70.983894348144503</c:v>
                </c:pt>
                <c:pt idx="2723">
                  <c:v>71.060188293457003</c:v>
                </c:pt>
                <c:pt idx="2724">
                  <c:v>71.044929504394503</c:v>
                </c:pt>
                <c:pt idx="2725">
                  <c:v>71.136482238769503</c:v>
                </c:pt>
                <c:pt idx="2726">
                  <c:v>71.121223449707003</c:v>
                </c:pt>
                <c:pt idx="2727">
                  <c:v>71.121223449707003</c:v>
                </c:pt>
                <c:pt idx="2728">
                  <c:v>71.121223449707003</c:v>
                </c:pt>
                <c:pt idx="2729">
                  <c:v>71.060188293457003</c:v>
                </c:pt>
                <c:pt idx="2730">
                  <c:v>71.121223449707003</c:v>
                </c:pt>
                <c:pt idx="2731">
                  <c:v>70.999153137207003</c:v>
                </c:pt>
                <c:pt idx="2732">
                  <c:v>71.121223449707003</c:v>
                </c:pt>
                <c:pt idx="2733">
                  <c:v>71.044929504394503</c:v>
                </c:pt>
                <c:pt idx="2734">
                  <c:v>71.151741027832003</c:v>
                </c:pt>
                <c:pt idx="2735">
                  <c:v>71.166999816894503</c:v>
                </c:pt>
                <c:pt idx="2736">
                  <c:v>71.151741027832003</c:v>
                </c:pt>
                <c:pt idx="2737">
                  <c:v>71.090705871582003</c:v>
                </c:pt>
                <c:pt idx="2738">
                  <c:v>71.029670715332003</c:v>
                </c:pt>
                <c:pt idx="2739">
                  <c:v>71.075447082519503</c:v>
                </c:pt>
                <c:pt idx="2740">
                  <c:v>71.044929504394503</c:v>
                </c:pt>
                <c:pt idx="2741">
                  <c:v>71.136482238769503</c:v>
                </c:pt>
                <c:pt idx="2742">
                  <c:v>71.090705871582003</c:v>
                </c:pt>
                <c:pt idx="2743">
                  <c:v>71.151741027832003</c:v>
                </c:pt>
                <c:pt idx="2744">
                  <c:v>71.136482238769503</c:v>
                </c:pt>
                <c:pt idx="2745">
                  <c:v>71.151741027832003</c:v>
                </c:pt>
                <c:pt idx="2746">
                  <c:v>71.060188293457003</c:v>
                </c:pt>
                <c:pt idx="2747">
                  <c:v>70.999153137207003</c:v>
                </c:pt>
                <c:pt idx="2748">
                  <c:v>71.136482238769503</c:v>
                </c:pt>
                <c:pt idx="2749">
                  <c:v>71.075447082519503</c:v>
                </c:pt>
                <c:pt idx="2750">
                  <c:v>71.121223449707003</c:v>
                </c:pt>
                <c:pt idx="2751">
                  <c:v>71.060188293457003</c:v>
                </c:pt>
                <c:pt idx="2752">
                  <c:v>71.151741027832003</c:v>
                </c:pt>
                <c:pt idx="2753">
                  <c:v>71.060188293457003</c:v>
                </c:pt>
                <c:pt idx="2754">
                  <c:v>71.105964660644503</c:v>
                </c:pt>
                <c:pt idx="2755">
                  <c:v>71.044929504394503</c:v>
                </c:pt>
                <c:pt idx="2756">
                  <c:v>71.105964660644503</c:v>
                </c:pt>
                <c:pt idx="2757">
                  <c:v>71.044929504394503</c:v>
                </c:pt>
                <c:pt idx="2758">
                  <c:v>71.151741027832003</c:v>
                </c:pt>
                <c:pt idx="2759">
                  <c:v>71.029670715332003</c:v>
                </c:pt>
                <c:pt idx="2760">
                  <c:v>71.136482238769503</c:v>
                </c:pt>
                <c:pt idx="2761">
                  <c:v>71.121223449707003</c:v>
                </c:pt>
                <c:pt idx="2762">
                  <c:v>71.121223449707003</c:v>
                </c:pt>
                <c:pt idx="2763">
                  <c:v>71.075447082519503</c:v>
                </c:pt>
                <c:pt idx="2764">
                  <c:v>71.029670715332003</c:v>
                </c:pt>
                <c:pt idx="2765">
                  <c:v>71.090705871582003</c:v>
                </c:pt>
                <c:pt idx="2766">
                  <c:v>71.075447082519503</c:v>
                </c:pt>
                <c:pt idx="2767">
                  <c:v>71.136482238769503</c:v>
                </c:pt>
                <c:pt idx="2768">
                  <c:v>71.105964660644503</c:v>
                </c:pt>
                <c:pt idx="2769">
                  <c:v>71.151741027832003</c:v>
                </c:pt>
                <c:pt idx="2770">
                  <c:v>71.105964660644503</c:v>
                </c:pt>
                <c:pt idx="2771">
                  <c:v>71.075447082519503</c:v>
                </c:pt>
                <c:pt idx="2772">
                  <c:v>71.136482238769503</c:v>
                </c:pt>
                <c:pt idx="2773">
                  <c:v>71.075447082519503</c:v>
                </c:pt>
                <c:pt idx="2774">
                  <c:v>71.121223449707003</c:v>
                </c:pt>
                <c:pt idx="2775">
                  <c:v>71.075447082519503</c:v>
                </c:pt>
                <c:pt idx="2776">
                  <c:v>71.166999816894503</c:v>
                </c:pt>
                <c:pt idx="2777">
                  <c:v>71.136482238769503</c:v>
                </c:pt>
                <c:pt idx="2778">
                  <c:v>71.166999816894503</c:v>
                </c:pt>
                <c:pt idx="2779">
                  <c:v>71.090705871582003</c:v>
                </c:pt>
                <c:pt idx="2780">
                  <c:v>71.121223449707003</c:v>
                </c:pt>
                <c:pt idx="2781">
                  <c:v>71.014411926269503</c:v>
                </c:pt>
                <c:pt idx="2782">
                  <c:v>70.983894348144503</c:v>
                </c:pt>
                <c:pt idx="2783">
                  <c:v>70.999153137207003</c:v>
                </c:pt>
                <c:pt idx="2784">
                  <c:v>70.999153137207003</c:v>
                </c:pt>
                <c:pt idx="2785">
                  <c:v>71.090705871582003</c:v>
                </c:pt>
                <c:pt idx="2786">
                  <c:v>71.014411926269503</c:v>
                </c:pt>
                <c:pt idx="2787">
                  <c:v>71.151741027832003</c:v>
                </c:pt>
                <c:pt idx="2788">
                  <c:v>71.090705871582003</c:v>
                </c:pt>
                <c:pt idx="2789">
                  <c:v>71.121223449707003</c:v>
                </c:pt>
                <c:pt idx="2790">
                  <c:v>71.090705871582003</c:v>
                </c:pt>
                <c:pt idx="2791">
                  <c:v>71.029670715332003</c:v>
                </c:pt>
                <c:pt idx="2792">
                  <c:v>71.075447082519503</c:v>
                </c:pt>
                <c:pt idx="2793">
                  <c:v>71.060188293457003</c:v>
                </c:pt>
                <c:pt idx="2794">
                  <c:v>71.212776184082003</c:v>
                </c:pt>
                <c:pt idx="2795">
                  <c:v>71.136482238769503</c:v>
                </c:pt>
                <c:pt idx="2796">
                  <c:v>71.151741027832003</c:v>
                </c:pt>
                <c:pt idx="2797">
                  <c:v>71.090705871582003</c:v>
                </c:pt>
                <c:pt idx="2798">
                  <c:v>71.090705871582003</c:v>
                </c:pt>
                <c:pt idx="2799">
                  <c:v>71.105964660644503</c:v>
                </c:pt>
                <c:pt idx="2800">
                  <c:v>71.151741027832003</c:v>
                </c:pt>
                <c:pt idx="2801">
                  <c:v>71.166999816894503</c:v>
                </c:pt>
                <c:pt idx="2802">
                  <c:v>71.029670715332003</c:v>
                </c:pt>
                <c:pt idx="2803">
                  <c:v>71.105964660644503</c:v>
                </c:pt>
                <c:pt idx="2804">
                  <c:v>71.029670715332003</c:v>
                </c:pt>
                <c:pt idx="2805">
                  <c:v>71.075447082519503</c:v>
                </c:pt>
                <c:pt idx="2806">
                  <c:v>71.029670715332003</c:v>
                </c:pt>
                <c:pt idx="2807">
                  <c:v>71.075447082519503</c:v>
                </c:pt>
                <c:pt idx="2808">
                  <c:v>71.044929504394503</c:v>
                </c:pt>
                <c:pt idx="2809">
                  <c:v>71.014411926269503</c:v>
                </c:pt>
                <c:pt idx="2810">
                  <c:v>71.075447082519503</c:v>
                </c:pt>
                <c:pt idx="2811">
                  <c:v>71.105964660644503</c:v>
                </c:pt>
                <c:pt idx="2812">
                  <c:v>71.212776184082003</c:v>
                </c:pt>
                <c:pt idx="2813">
                  <c:v>71.075447082519503</c:v>
                </c:pt>
                <c:pt idx="2814">
                  <c:v>71.182258605957003</c:v>
                </c:pt>
                <c:pt idx="2815">
                  <c:v>71.090705871582003</c:v>
                </c:pt>
                <c:pt idx="2816">
                  <c:v>71.121223449707003</c:v>
                </c:pt>
                <c:pt idx="2817">
                  <c:v>71.105964660644503</c:v>
                </c:pt>
                <c:pt idx="2818">
                  <c:v>71.060188293457003</c:v>
                </c:pt>
                <c:pt idx="2819">
                  <c:v>71.075447082519503</c:v>
                </c:pt>
                <c:pt idx="2820">
                  <c:v>71.044929504394503</c:v>
                </c:pt>
                <c:pt idx="2821">
                  <c:v>71.182258605957003</c:v>
                </c:pt>
                <c:pt idx="2822">
                  <c:v>71.151741027832003</c:v>
                </c:pt>
                <c:pt idx="2823">
                  <c:v>71.105964660644503</c:v>
                </c:pt>
                <c:pt idx="2824">
                  <c:v>71.060188293457003</c:v>
                </c:pt>
                <c:pt idx="2825">
                  <c:v>71.075447082519503</c:v>
                </c:pt>
                <c:pt idx="2826">
                  <c:v>71.090705871582003</c:v>
                </c:pt>
                <c:pt idx="2827">
                  <c:v>71.182258605957003</c:v>
                </c:pt>
                <c:pt idx="2828">
                  <c:v>71.105964660644503</c:v>
                </c:pt>
                <c:pt idx="2829">
                  <c:v>71.060188293457003</c:v>
                </c:pt>
                <c:pt idx="2830">
                  <c:v>71.060188293457003</c:v>
                </c:pt>
                <c:pt idx="2831">
                  <c:v>71.090705871582003</c:v>
                </c:pt>
                <c:pt idx="2832">
                  <c:v>71.105964660644503</c:v>
                </c:pt>
                <c:pt idx="2833">
                  <c:v>71.090705871582003</c:v>
                </c:pt>
                <c:pt idx="2834">
                  <c:v>71.136482238769503</c:v>
                </c:pt>
                <c:pt idx="2835">
                  <c:v>71.090705871582003</c:v>
                </c:pt>
                <c:pt idx="2836">
                  <c:v>71.090705871582003</c:v>
                </c:pt>
                <c:pt idx="2837">
                  <c:v>70.999153137207003</c:v>
                </c:pt>
                <c:pt idx="2838">
                  <c:v>71.121223449707003</c:v>
                </c:pt>
                <c:pt idx="2839">
                  <c:v>71.121223449707003</c:v>
                </c:pt>
                <c:pt idx="2840">
                  <c:v>71.121223449707003</c:v>
                </c:pt>
                <c:pt idx="2841">
                  <c:v>71.060188293457003</c:v>
                </c:pt>
                <c:pt idx="2842">
                  <c:v>71.121223449707003</c:v>
                </c:pt>
                <c:pt idx="2843">
                  <c:v>71.105964660644503</c:v>
                </c:pt>
                <c:pt idx="2844">
                  <c:v>71.075447082519503</c:v>
                </c:pt>
                <c:pt idx="2845">
                  <c:v>71.090705871582003</c:v>
                </c:pt>
                <c:pt idx="2846">
                  <c:v>71.105964660644503</c:v>
                </c:pt>
                <c:pt idx="2847">
                  <c:v>71.121223449707003</c:v>
                </c:pt>
                <c:pt idx="2848">
                  <c:v>71.121223449707003</c:v>
                </c:pt>
                <c:pt idx="2849">
                  <c:v>71.060188293457003</c:v>
                </c:pt>
                <c:pt idx="2850">
                  <c:v>71.044929504394503</c:v>
                </c:pt>
                <c:pt idx="2851">
                  <c:v>71.014411926269503</c:v>
                </c:pt>
                <c:pt idx="2852">
                  <c:v>71.151741027832003</c:v>
                </c:pt>
                <c:pt idx="2853">
                  <c:v>71.029670715332003</c:v>
                </c:pt>
                <c:pt idx="2854">
                  <c:v>71.014411926269503</c:v>
                </c:pt>
                <c:pt idx="2855">
                  <c:v>71.029670715332003</c:v>
                </c:pt>
                <c:pt idx="2856">
                  <c:v>71.014411926269503</c:v>
                </c:pt>
                <c:pt idx="2857">
                  <c:v>71.105964660644503</c:v>
                </c:pt>
                <c:pt idx="2858">
                  <c:v>71.044929504394503</c:v>
                </c:pt>
                <c:pt idx="2859">
                  <c:v>71.014411926269503</c:v>
                </c:pt>
                <c:pt idx="2860">
                  <c:v>70.983894348144503</c:v>
                </c:pt>
                <c:pt idx="2861">
                  <c:v>71.044929504394503</c:v>
                </c:pt>
                <c:pt idx="2862">
                  <c:v>71.014411926269503</c:v>
                </c:pt>
                <c:pt idx="2863">
                  <c:v>71.075447082519503</c:v>
                </c:pt>
                <c:pt idx="2864">
                  <c:v>71.029670715332003</c:v>
                </c:pt>
                <c:pt idx="2865">
                  <c:v>71.121223449707003</c:v>
                </c:pt>
                <c:pt idx="2866">
                  <c:v>71.136482238769503</c:v>
                </c:pt>
                <c:pt idx="2867">
                  <c:v>71.090705871582003</c:v>
                </c:pt>
                <c:pt idx="2868">
                  <c:v>71.014411926269503</c:v>
                </c:pt>
                <c:pt idx="2869">
                  <c:v>71.044929504394503</c:v>
                </c:pt>
                <c:pt idx="2870">
                  <c:v>71.151741027832003</c:v>
                </c:pt>
                <c:pt idx="2871">
                  <c:v>71.044929504394503</c:v>
                </c:pt>
                <c:pt idx="2872">
                  <c:v>71.060188293457003</c:v>
                </c:pt>
                <c:pt idx="2873">
                  <c:v>71.105964660644503</c:v>
                </c:pt>
                <c:pt idx="2874">
                  <c:v>71.212776184082003</c:v>
                </c:pt>
                <c:pt idx="2875">
                  <c:v>71.151741027832003</c:v>
                </c:pt>
                <c:pt idx="2876">
                  <c:v>71.151741027832003</c:v>
                </c:pt>
                <c:pt idx="2877">
                  <c:v>71.060188293457003</c:v>
                </c:pt>
                <c:pt idx="2878">
                  <c:v>71.090705871582003</c:v>
                </c:pt>
                <c:pt idx="2879">
                  <c:v>71.075447082519503</c:v>
                </c:pt>
                <c:pt idx="2880">
                  <c:v>71.060188293457003</c:v>
                </c:pt>
                <c:pt idx="2881">
                  <c:v>71.151741027832003</c:v>
                </c:pt>
                <c:pt idx="2882">
                  <c:v>71.060188293457003</c:v>
                </c:pt>
                <c:pt idx="2883">
                  <c:v>71.105964660644503</c:v>
                </c:pt>
                <c:pt idx="2884">
                  <c:v>71.060188293457003</c:v>
                </c:pt>
                <c:pt idx="2885">
                  <c:v>71.166999816894503</c:v>
                </c:pt>
                <c:pt idx="2886">
                  <c:v>71.151741027832003</c:v>
                </c:pt>
                <c:pt idx="2887">
                  <c:v>71.044929504394503</c:v>
                </c:pt>
                <c:pt idx="2888">
                  <c:v>71.014411926269503</c:v>
                </c:pt>
                <c:pt idx="2889">
                  <c:v>71.029670715332003</c:v>
                </c:pt>
                <c:pt idx="2890">
                  <c:v>71.090705871582003</c:v>
                </c:pt>
                <c:pt idx="2891">
                  <c:v>71.060188293457003</c:v>
                </c:pt>
                <c:pt idx="2892">
                  <c:v>71.090705871582003</c:v>
                </c:pt>
                <c:pt idx="2893">
                  <c:v>71.075447082519503</c:v>
                </c:pt>
                <c:pt idx="2894">
                  <c:v>71.105964660644503</c:v>
                </c:pt>
                <c:pt idx="2895">
                  <c:v>71.044929504394503</c:v>
                </c:pt>
                <c:pt idx="2896">
                  <c:v>71.060188293457003</c:v>
                </c:pt>
                <c:pt idx="2897">
                  <c:v>71.014411926269503</c:v>
                </c:pt>
                <c:pt idx="2898">
                  <c:v>71.090705871582003</c:v>
                </c:pt>
                <c:pt idx="2899">
                  <c:v>71.075447082519503</c:v>
                </c:pt>
                <c:pt idx="2900">
                  <c:v>71.121223449707003</c:v>
                </c:pt>
                <c:pt idx="2901">
                  <c:v>71.105964660644503</c:v>
                </c:pt>
                <c:pt idx="2902">
                  <c:v>71.136482238769503</c:v>
                </c:pt>
                <c:pt idx="2903">
                  <c:v>71.075447082519503</c:v>
                </c:pt>
                <c:pt idx="2904">
                  <c:v>71.029670715332003</c:v>
                </c:pt>
                <c:pt idx="2905">
                  <c:v>71.105964660644503</c:v>
                </c:pt>
                <c:pt idx="2906">
                  <c:v>71.075447082519503</c:v>
                </c:pt>
                <c:pt idx="2907">
                  <c:v>71.121223449707003</c:v>
                </c:pt>
                <c:pt idx="2908">
                  <c:v>71.029670715332003</c:v>
                </c:pt>
                <c:pt idx="2909">
                  <c:v>71.136482238769503</c:v>
                </c:pt>
                <c:pt idx="2910">
                  <c:v>71.105964660644503</c:v>
                </c:pt>
                <c:pt idx="2911">
                  <c:v>71.182258605957003</c:v>
                </c:pt>
                <c:pt idx="2912">
                  <c:v>71.090705871582003</c:v>
                </c:pt>
                <c:pt idx="2913">
                  <c:v>71.029670715332003</c:v>
                </c:pt>
                <c:pt idx="2914">
                  <c:v>71.090705871582003</c:v>
                </c:pt>
                <c:pt idx="2915">
                  <c:v>70.999153137207003</c:v>
                </c:pt>
                <c:pt idx="2916">
                  <c:v>71.197517395019503</c:v>
                </c:pt>
                <c:pt idx="2917">
                  <c:v>71.136482238769503</c:v>
                </c:pt>
                <c:pt idx="2918">
                  <c:v>71.136482238769503</c:v>
                </c:pt>
                <c:pt idx="2919">
                  <c:v>71.060188293457003</c:v>
                </c:pt>
                <c:pt idx="2920">
                  <c:v>71.090705871582003</c:v>
                </c:pt>
                <c:pt idx="2921">
                  <c:v>71.075447082519503</c:v>
                </c:pt>
                <c:pt idx="2922">
                  <c:v>71.121223449707003</c:v>
                </c:pt>
                <c:pt idx="2923">
                  <c:v>71.075447082519503</c:v>
                </c:pt>
                <c:pt idx="2924">
                  <c:v>71.090705871582003</c:v>
                </c:pt>
                <c:pt idx="2925">
                  <c:v>71.075447082519503</c:v>
                </c:pt>
                <c:pt idx="2926">
                  <c:v>71.014411926269503</c:v>
                </c:pt>
                <c:pt idx="2927">
                  <c:v>71.090705871582003</c:v>
                </c:pt>
                <c:pt idx="2928">
                  <c:v>71.060188293457003</c:v>
                </c:pt>
                <c:pt idx="2929">
                  <c:v>71.090705871582003</c:v>
                </c:pt>
                <c:pt idx="2930">
                  <c:v>71.121223449707003</c:v>
                </c:pt>
                <c:pt idx="2931">
                  <c:v>71.029670715332003</c:v>
                </c:pt>
                <c:pt idx="2932">
                  <c:v>71.075447082519503</c:v>
                </c:pt>
                <c:pt idx="2933">
                  <c:v>71.060188293457003</c:v>
                </c:pt>
                <c:pt idx="2934">
                  <c:v>71.029670715332003</c:v>
                </c:pt>
                <c:pt idx="2935">
                  <c:v>71.029670715332003</c:v>
                </c:pt>
                <c:pt idx="2936">
                  <c:v>71.182258605957003</c:v>
                </c:pt>
                <c:pt idx="2937">
                  <c:v>71.090705871582003</c:v>
                </c:pt>
                <c:pt idx="2938">
                  <c:v>71.060188293457003</c:v>
                </c:pt>
                <c:pt idx="2939">
                  <c:v>70.999153137207003</c:v>
                </c:pt>
                <c:pt idx="2940">
                  <c:v>70.999153137207003</c:v>
                </c:pt>
                <c:pt idx="2941">
                  <c:v>71.014411926269503</c:v>
                </c:pt>
                <c:pt idx="2942">
                  <c:v>71.014411926269503</c:v>
                </c:pt>
                <c:pt idx="2943">
                  <c:v>71.090705871582003</c:v>
                </c:pt>
                <c:pt idx="2944">
                  <c:v>70.983894348144503</c:v>
                </c:pt>
                <c:pt idx="2945">
                  <c:v>71.075447082519503</c:v>
                </c:pt>
                <c:pt idx="2946">
                  <c:v>71.044929504394503</c:v>
                </c:pt>
                <c:pt idx="2947">
                  <c:v>71.151741027832003</c:v>
                </c:pt>
                <c:pt idx="2948">
                  <c:v>71.060188293457003</c:v>
                </c:pt>
                <c:pt idx="2949">
                  <c:v>71.029670715332003</c:v>
                </c:pt>
                <c:pt idx="2950">
                  <c:v>71.105964660644503</c:v>
                </c:pt>
                <c:pt idx="2951">
                  <c:v>71.136482238769503</c:v>
                </c:pt>
                <c:pt idx="2952">
                  <c:v>71.182258605957003</c:v>
                </c:pt>
                <c:pt idx="2953">
                  <c:v>71.121223449707003</c:v>
                </c:pt>
                <c:pt idx="2954">
                  <c:v>71.151741027832003</c:v>
                </c:pt>
                <c:pt idx="2955">
                  <c:v>71.121223449707003</c:v>
                </c:pt>
                <c:pt idx="2956">
                  <c:v>71.075447082519503</c:v>
                </c:pt>
                <c:pt idx="2957">
                  <c:v>71.029670715332003</c:v>
                </c:pt>
                <c:pt idx="2958">
                  <c:v>71.121223449707003</c:v>
                </c:pt>
                <c:pt idx="2959">
                  <c:v>71.044929504394503</c:v>
                </c:pt>
                <c:pt idx="2960">
                  <c:v>71.090705871582003</c:v>
                </c:pt>
                <c:pt idx="2961">
                  <c:v>71.075447082519503</c:v>
                </c:pt>
                <c:pt idx="2962">
                  <c:v>71.090705871582003</c:v>
                </c:pt>
                <c:pt idx="2963">
                  <c:v>71.182258605957003</c:v>
                </c:pt>
                <c:pt idx="2964">
                  <c:v>71.121223449707003</c:v>
                </c:pt>
                <c:pt idx="2965">
                  <c:v>71.166999816894503</c:v>
                </c:pt>
                <c:pt idx="2966">
                  <c:v>71.060188293457003</c:v>
                </c:pt>
                <c:pt idx="2967">
                  <c:v>71.075447082519503</c:v>
                </c:pt>
                <c:pt idx="2968">
                  <c:v>70.983894348144503</c:v>
                </c:pt>
                <c:pt idx="2969">
                  <c:v>71.105964660644503</c:v>
                </c:pt>
                <c:pt idx="2970">
                  <c:v>71.105964660644503</c:v>
                </c:pt>
                <c:pt idx="2971">
                  <c:v>71.044929504394503</c:v>
                </c:pt>
                <c:pt idx="2972">
                  <c:v>70.999153137207003</c:v>
                </c:pt>
                <c:pt idx="2973">
                  <c:v>71.029670715332003</c:v>
                </c:pt>
                <c:pt idx="2974">
                  <c:v>71.090705871582003</c:v>
                </c:pt>
                <c:pt idx="2975">
                  <c:v>71.075447082519503</c:v>
                </c:pt>
                <c:pt idx="2976">
                  <c:v>71.136482238769503</c:v>
                </c:pt>
                <c:pt idx="2977">
                  <c:v>71.105964660644503</c:v>
                </c:pt>
                <c:pt idx="2978">
                  <c:v>71.166999816894503</c:v>
                </c:pt>
                <c:pt idx="2979">
                  <c:v>71.151741027832003</c:v>
                </c:pt>
                <c:pt idx="2980">
                  <c:v>71.075447082519503</c:v>
                </c:pt>
                <c:pt idx="2981">
                  <c:v>71.151741027832003</c:v>
                </c:pt>
                <c:pt idx="2982">
                  <c:v>71.090705871582003</c:v>
                </c:pt>
                <c:pt idx="2983">
                  <c:v>71.151741027832003</c:v>
                </c:pt>
                <c:pt idx="2984">
                  <c:v>71.060188293457003</c:v>
                </c:pt>
                <c:pt idx="2985">
                  <c:v>71.121223449707003</c:v>
                </c:pt>
                <c:pt idx="2986">
                  <c:v>71.060188293457003</c:v>
                </c:pt>
                <c:pt idx="2987">
                  <c:v>71.166999816894503</c:v>
                </c:pt>
                <c:pt idx="2988">
                  <c:v>71.197517395019503</c:v>
                </c:pt>
                <c:pt idx="2989">
                  <c:v>71.044929504394503</c:v>
                </c:pt>
                <c:pt idx="2990">
                  <c:v>71.060188293457003</c:v>
                </c:pt>
                <c:pt idx="2991">
                  <c:v>71.029670715332003</c:v>
                </c:pt>
                <c:pt idx="2992">
                  <c:v>71.029670715332003</c:v>
                </c:pt>
                <c:pt idx="2993">
                  <c:v>70.999153137207003</c:v>
                </c:pt>
                <c:pt idx="2994">
                  <c:v>71.151741027832003</c:v>
                </c:pt>
                <c:pt idx="2995">
                  <c:v>71.121223449707003</c:v>
                </c:pt>
                <c:pt idx="2996">
                  <c:v>71.029670715332003</c:v>
                </c:pt>
                <c:pt idx="2997">
                  <c:v>70.953376770019503</c:v>
                </c:pt>
                <c:pt idx="2998">
                  <c:v>71.060188293457003</c:v>
                </c:pt>
                <c:pt idx="2999">
                  <c:v>70.983894348144503</c:v>
                </c:pt>
                <c:pt idx="3000">
                  <c:v>71.014411926269503</c:v>
                </c:pt>
                <c:pt idx="3001">
                  <c:v>71.090705871582003</c:v>
                </c:pt>
                <c:pt idx="3002">
                  <c:v>71.105964660644503</c:v>
                </c:pt>
                <c:pt idx="3003">
                  <c:v>71.166999816894503</c:v>
                </c:pt>
                <c:pt idx="3004">
                  <c:v>71.044929504394503</c:v>
                </c:pt>
                <c:pt idx="3005">
                  <c:v>71.090705871582003</c:v>
                </c:pt>
                <c:pt idx="3006">
                  <c:v>71.075447082519503</c:v>
                </c:pt>
                <c:pt idx="3007">
                  <c:v>71.090705871582003</c:v>
                </c:pt>
                <c:pt idx="3008">
                  <c:v>71.044929504394503</c:v>
                </c:pt>
                <c:pt idx="3009">
                  <c:v>71.060188293457003</c:v>
                </c:pt>
                <c:pt idx="3010">
                  <c:v>71.090705871582003</c:v>
                </c:pt>
                <c:pt idx="3011">
                  <c:v>70.999153137207003</c:v>
                </c:pt>
                <c:pt idx="3012">
                  <c:v>71.105964660644503</c:v>
                </c:pt>
                <c:pt idx="3013">
                  <c:v>71.029670715332003</c:v>
                </c:pt>
                <c:pt idx="3014">
                  <c:v>71.105964660644503</c:v>
                </c:pt>
                <c:pt idx="3015">
                  <c:v>71.090705871582003</c:v>
                </c:pt>
                <c:pt idx="3016">
                  <c:v>71.151741027832003</c:v>
                </c:pt>
                <c:pt idx="3017">
                  <c:v>71.121223449707003</c:v>
                </c:pt>
                <c:pt idx="3018">
                  <c:v>71.105964660644503</c:v>
                </c:pt>
                <c:pt idx="3019">
                  <c:v>71.075447082519503</c:v>
                </c:pt>
                <c:pt idx="3020">
                  <c:v>71.090705871582003</c:v>
                </c:pt>
                <c:pt idx="3021">
                  <c:v>71.090705871582003</c:v>
                </c:pt>
                <c:pt idx="3022">
                  <c:v>70.968635559082003</c:v>
                </c:pt>
                <c:pt idx="3023">
                  <c:v>71.060188293457003</c:v>
                </c:pt>
                <c:pt idx="3024">
                  <c:v>71.029670715332003</c:v>
                </c:pt>
                <c:pt idx="3025">
                  <c:v>71.121223449707003</c:v>
                </c:pt>
                <c:pt idx="3026">
                  <c:v>71.075447082519503</c:v>
                </c:pt>
                <c:pt idx="3027">
                  <c:v>71.105964660644503</c:v>
                </c:pt>
                <c:pt idx="3028">
                  <c:v>71.044929504394503</c:v>
                </c:pt>
                <c:pt idx="3029">
                  <c:v>71.060188293457003</c:v>
                </c:pt>
                <c:pt idx="3030">
                  <c:v>71.060188293457003</c:v>
                </c:pt>
                <c:pt idx="3031">
                  <c:v>71.075447082519503</c:v>
                </c:pt>
                <c:pt idx="3032">
                  <c:v>71.166999816894503</c:v>
                </c:pt>
                <c:pt idx="3033">
                  <c:v>71.075447082519503</c:v>
                </c:pt>
                <c:pt idx="3034">
                  <c:v>71.060188293457003</c:v>
                </c:pt>
                <c:pt idx="3035">
                  <c:v>71.136482238769503</c:v>
                </c:pt>
                <c:pt idx="3036">
                  <c:v>71.197517395019503</c:v>
                </c:pt>
                <c:pt idx="3037">
                  <c:v>71.121223449707003</c:v>
                </c:pt>
                <c:pt idx="3038">
                  <c:v>70.999153137207003</c:v>
                </c:pt>
                <c:pt idx="3039">
                  <c:v>71.105964660644503</c:v>
                </c:pt>
                <c:pt idx="3040">
                  <c:v>71.075447082519503</c:v>
                </c:pt>
                <c:pt idx="3041">
                  <c:v>71.121223449707003</c:v>
                </c:pt>
                <c:pt idx="3042">
                  <c:v>71.166999816894503</c:v>
                </c:pt>
                <c:pt idx="3043">
                  <c:v>71.151741027832003</c:v>
                </c:pt>
                <c:pt idx="3044">
                  <c:v>71.044929504394503</c:v>
                </c:pt>
                <c:pt idx="3045">
                  <c:v>71.060188293457003</c:v>
                </c:pt>
                <c:pt idx="3046">
                  <c:v>71.075447082519503</c:v>
                </c:pt>
                <c:pt idx="3047">
                  <c:v>71.014411926269503</c:v>
                </c:pt>
                <c:pt idx="3048">
                  <c:v>71.075447082519503</c:v>
                </c:pt>
                <c:pt idx="3049">
                  <c:v>71.029670715332003</c:v>
                </c:pt>
                <c:pt idx="3050">
                  <c:v>71.166999816894503</c:v>
                </c:pt>
                <c:pt idx="3051">
                  <c:v>71.060188293457003</c:v>
                </c:pt>
                <c:pt idx="3052">
                  <c:v>71.121223449707003</c:v>
                </c:pt>
                <c:pt idx="3053">
                  <c:v>71.029670715332003</c:v>
                </c:pt>
                <c:pt idx="3054">
                  <c:v>71.075447082519503</c:v>
                </c:pt>
                <c:pt idx="3055">
                  <c:v>71.090705871582003</c:v>
                </c:pt>
                <c:pt idx="3056">
                  <c:v>71.060188293457003</c:v>
                </c:pt>
                <c:pt idx="3057">
                  <c:v>71.151741027832003</c:v>
                </c:pt>
                <c:pt idx="3058">
                  <c:v>71.121223449707003</c:v>
                </c:pt>
                <c:pt idx="3059">
                  <c:v>71.075447082519503</c:v>
                </c:pt>
                <c:pt idx="3060">
                  <c:v>71.136482238769503</c:v>
                </c:pt>
                <c:pt idx="3061">
                  <c:v>71.121223449707003</c:v>
                </c:pt>
                <c:pt idx="3062">
                  <c:v>71.105964660644503</c:v>
                </c:pt>
                <c:pt idx="3063">
                  <c:v>71.105964660644503</c:v>
                </c:pt>
                <c:pt idx="3064">
                  <c:v>71.151741027832003</c:v>
                </c:pt>
                <c:pt idx="3065">
                  <c:v>71.090705871582003</c:v>
                </c:pt>
                <c:pt idx="3066">
                  <c:v>71.228034973144503</c:v>
                </c:pt>
                <c:pt idx="3067">
                  <c:v>71.105964660644503</c:v>
                </c:pt>
                <c:pt idx="3068">
                  <c:v>71.105964660644503</c:v>
                </c:pt>
                <c:pt idx="3069">
                  <c:v>71.105964660644503</c:v>
                </c:pt>
                <c:pt idx="3070">
                  <c:v>71.090705871582003</c:v>
                </c:pt>
                <c:pt idx="3071">
                  <c:v>71.136482238769503</c:v>
                </c:pt>
                <c:pt idx="3072">
                  <c:v>71.075447082519503</c:v>
                </c:pt>
                <c:pt idx="3073">
                  <c:v>71.090705871582003</c:v>
                </c:pt>
                <c:pt idx="3074">
                  <c:v>71.060188293457003</c:v>
                </c:pt>
                <c:pt idx="3075">
                  <c:v>71.060188293457003</c:v>
                </c:pt>
                <c:pt idx="3076">
                  <c:v>71.136482238769503</c:v>
                </c:pt>
                <c:pt idx="3077">
                  <c:v>71.090705871582003</c:v>
                </c:pt>
                <c:pt idx="3078">
                  <c:v>70.968635559082003</c:v>
                </c:pt>
                <c:pt idx="3079">
                  <c:v>71.075447082519503</c:v>
                </c:pt>
                <c:pt idx="3080">
                  <c:v>71.121223449707003</c:v>
                </c:pt>
                <c:pt idx="3081">
                  <c:v>71.044929504394503</c:v>
                </c:pt>
                <c:pt idx="3082">
                  <c:v>71.029670715332003</c:v>
                </c:pt>
                <c:pt idx="3083">
                  <c:v>71.014411926269503</c:v>
                </c:pt>
                <c:pt idx="3084">
                  <c:v>71.090705871582003</c:v>
                </c:pt>
                <c:pt idx="3085">
                  <c:v>71.060188293457003</c:v>
                </c:pt>
                <c:pt idx="3086">
                  <c:v>71.166999816894503</c:v>
                </c:pt>
                <c:pt idx="3087">
                  <c:v>71.075447082519503</c:v>
                </c:pt>
                <c:pt idx="3088">
                  <c:v>71.075447082519503</c:v>
                </c:pt>
                <c:pt idx="3089">
                  <c:v>71.044929504394503</c:v>
                </c:pt>
                <c:pt idx="3090">
                  <c:v>71.060188293457003</c:v>
                </c:pt>
                <c:pt idx="3091">
                  <c:v>71.075447082519503</c:v>
                </c:pt>
                <c:pt idx="3092">
                  <c:v>71.075447082519503</c:v>
                </c:pt>
                <c:pt idx="3093">
                  <c:v>71.121223449707003</c:v>
                </c:pt>
                <c:pt idx="3094">
                  <c:v>71.060188293457003</c:v>
                </c:pt>
                <c:pt idx="3095">
                  <c:v>71.182258605957003</c:v>
                </c:pt>
                <c:pt idx="3096">
                  <c:v>71.075447082519503</c:v>
                </c:pt>
                <c:pt idx="3097">
                  <c:v>71.121223449707003</c:v>
                </c:pt>
                <c:pt idx="3098">
                  <c:v>71.090705871582003</c:v>
                </c:pt>
                <c:pt idx="3099">
                  <c:v>71.136482238769503</c:v>
                </c:pt>
                <c:pt idx="3100">
                  <c:v>71.075447082519503</c:v>
                </c:pt>
                <c:pt idx="3101">
                  <c:v>71.044929504394503</c:v>
                </c:pt>
                <c:pt idx="3102">
                  <c:v>71.029670715332003</c:v>
                </c:pt>
                <c:pt idx="3103">
                  <c:v>70.983894348144503</c:v>
                </c:pt>
                <c:pt idx="3104">
                  <c:v>71.136482238769503</c:v>
                </c:pt>
                <c:pt idx="3105">
                  <c:v>71.060188293457003</c:v>
                </c:pt>
                <c:pt idx="3106">
                  <c:v>71.105964660644503</c:v>
                </c:pt>
                <c:pt idx="3107">
                  <c:v>71.044929504394503</c:v>
                </c:pt>
                <c:pt idx="3108">
                  <c:v>71.044929504394503</c:v>
                </c:pt>
                <c:pt idx="3109">
                  <c:v>71.044929504394503</c:v>
                </c:pt>
                <c:pt idx="3110">
                  <c:v>71.014411926269503</c:v>
                </c:pt>
                <c:pt idx="3111">
                  <c:v>71.014411926269503</c:v>
                </c:pt>
                <c:pt idx="3112">
                  <c:v>71.060188293457003</c:v>
                </c:pt>
                <c:pt idx="3113">
                  <c:v>71.121223449707003</c:v>
                </c:pt>
                <c:pt idx="3114">
                  <c:v>71.151741027832003</c:v>
                </c:pt>
                <c:pt idx="3115">
                  <c:v>71.182258605957003</c:v>
                </c:pt>
                <c:pt idx="3116">
                  <c:v>71.105964660644503</c:v>
                </c:pt>
                <c:pt idx="3117">
                  <c:v>71.044929504394503</c:v>
                </c:pt>
                <c:pt idx="3118">
                  <c:v>71.136482238769503</c:v>
                </c:pt>
                <c:pt idx="3119">
                  <c:v>71.014411926269503</c:v>
                </c:pt>
                <c:pt idx="3120">
                  <c:v>71.029670715332003</c:v>
                </c:pt>
                <c:pt idx="3121">
                  <c:v>71.029670715332003</c:v>
                </c:pt>
                <c:pt idx="3122">
                  <c:v>71.090705871582003</c:v>
                </c:pt>
                <c:pt idx="3123">
                  <c:v>71.105964660644503</c:v>
                </c:pt>
                <c:pt idx="3124">
                  <c:v>71.166999816894503</c:v>
                </c:pt>
                <c:pt idx="3125">
                  <c:v>71.075447082519503</c:v>
                </c:pt>
                <c:pt idx="3126">
                  <c:v>71.044929504394503</c:v>
                </c:pt>
                <c:pt idx="3127">
                  <c:v>71.105964660644503</c:v>
                </c:pt>
                <c:pt idx="3128">
                  <c:v>70.999153137207003</c:v>
                </c:pt>
                <c:pt idx="3129">
                  <c:v>71.105964660644503</c:v>
                </c:pt>
                <c:pt idx="3130">
                  <c:v>71.060188293457003</c:v>
                </c:pt>
                <c:pt idx="3131">
                  <c:v>71.075447082519503</c:v>
                </c:pt>
                <c:pt idx="3132">
                  <c:v>71.029670715332003</c:v>
                </c:pt>
                <c:pt idx="3133">
                  <c:v>71.044929504394503</c:v>
                </c:pt>
                <c:pt idx="3134">
                  <c:v>71.029670715332003</c:v>
                </c:pt>
                <c:pt idx="3135">
                  <c:v>70.999153137207003</c:v>
                </c:pt>
                <c:pt idx="3136">
                  <c:v>71.090705871582003</c:v>
                </c:pt>
                <c:pt idx="3137">
                  <c:v>71.044929504394503</c:v>
                </c:pt>
                <c:pt idx="3138">
                  <c:v>71.182258605957003</c:v>
                </c:pt>
                <c:pt idx="3139">
                  <c:v>71.151741027832003</c:v>
                </c:pt>
                <c:pt idx="3140">
                  <c:v>71.090705871582003</c:v>
                </c:pt>
                <c:pt idx="3141">
                  <c:v>71.044929504394503</c:v>
                </c:pt>
                <c:pt idx="3142">
                  <c:v>71.151741027832003</c:v>
                </c:pt>
                <c:pt idx="3143">
                  <c:v>71.182258605957003</c:v>
                </c:pt>
                <c:pt idx="3144">
                  <c:v>71.151741027832003</c:v>
                </c:pt>
                <c:pt idx="3145">
                  <c:v>71.121223449707003</c:v>
                </c:pt>
                <c:pt idx="3146">
                  <c:v>71.105964660644503</c:v>
                </c:pt>
                <c:pt idx="3147">
                  <c:v>71.029670715332003</c:v>
                </c:pt>
                <c:pt idx="3148">
                  <c:v>71.060188293457003</c:v>
                </c:pt>
                <c:pt idx="3149">
                  <c:v>71.090705871582003</c:v>
                </c:pt>
                <c:pt idx="3150">
                  <c:v>71.060188293457003</c:v>
                </c:pt>
                <c:pt idx="3151">
                  <c:v>71.090705871582003</c:v>
                </c:pt>
                <c:pt idx="3152">
                  <c:v>71.075447082519503</c:v>
                </c:pt>
                <c:pt idx="3153">
                  <c:v>71.075447082519503</c:v>
                </c:pt>
                <c:pt idx="3154">
                  <c:v>71.075447082519503</c:v>
                </c:pt>
                <c:pt idx="3155">
                  <c:v>71.166999816894503</c:v>
                </c:pt>
                <c:pt idx="3156">
                  <c:v>71.090705871582003</c:v>
                </c:pt>
                <c:pt idx="3157">
                  <c:v>71.075447082519503</c:v>
                </c:pt>
                <c:pt idx="3158">
                  <c:v>71.029670715332003</c:v>
                </c:pt>
                <c:pt idx="3159">
                  <c:v>71.060188293457003</c:v>
                </c:pt>
                <c:pt idx="3160">
                  <c:v>71.090705871582003</c:v>
                </c:pt>
                <c:pt idx="3161">
                  <c:v>71.044929504394503</c:v>
                </c:pt>
                <c:pt idx="3162">
                  <c:v>71.121223449707003</c:v>
                </c:pt>
                <c:pt idx="3163">
                  <c:v>71.121223449707003</c:v>
                </c:pt>
                <c:pt idx="3164">
                  <c:v>71.166999816894503</c:v>
                </c:pt>
                <c:pt idx="3165">
                  <c:v>71.151741027832003</c:v>
                </c:pt>
                <c:pt idx="3166">
                  <c:v>71.166999816894503</c:v>
                </c:pt>
                <c:pt idx="3167">
                  <c:v>71.136482238769503</c:v>
                </c:pt>
                <c:pt idx="3168">
                  <c:v>71.105964660644503</c:v>
                </c:pt>
                <c:pt idx="3169">
                  <c:v>71.060188293457003</c:v>
                </c:pt>
                <c:pt idx="3170">
                  <c:v>71.044929504394503</c:v>
                </c:pt>
                <c:pt idx="3171">
                  <c:v>71.060188293457003</c:v>
                </c:pt>
                <c:pt idx="3172">
                  <c:v>71.029670715332003</c:v>
                </c:pt>
                <c:pt idx="3173">
                  <c:v>71.060188293457003</c:v>
                </c:pt>
                <c:pt idx="3174">
                  <c:v>71.090705871582003</c:v>
                </c:pt>
                <c:pt idx="3175">
                  <c:v>71.105964660644503</c:v>
                </c:pt>
                <c:pt idx="3176">
                  <c:v>71.060188293457003</c:v>
                </c:pt>
                <c:pt idx="3177">
                  <c:v>71.090705871582003</c:v>
                </c:pt>
                <c:pt idx="3178">
                  <c:v>71.166999816894503</c:v>
                </c:pt>
                <c:pt idx="3179">
                  <c:v>71.060188293457003</c:v>
                </c:pt>
                <c:pt idx="3180">
                  <c:v>71.075447082519503</c:v>
                </c:pt>
                <c:pt idx="3181">
                  <c:v>71.029670715332003</c:v>
                </c:pt>
                <c:pt idx="3182">
                  <c:v>71.029670715332003</c:v>
                </c:pt>
                <c:pt idx="3183">
                  <c:v>71.060188293457003</c:v>
                </c:pt>
                <c:pt idx="3184">
                  <c:v>71.105964660644503</c:v>
                </c:pt>
                <c:pt idx="3185">
                  <c:v>71.075447082519503</c:v>
                </c:pt>
                <c:pt idx="3186">
                  <c:v>71.029670715332003</c:v>
                </c:pt>
                <c:pt idx="3187">
                  <c:v>71.044929504394503</c:v>
                </c:pt>
                <c:pt idx="3188">
                  <c:v>70.999153137207003</c:v>
                </c:pt>
                <c:pt idx="3189">
                  <c:v>71.075447082519503</c:v>
                </c:pt>
                <c:pt idx="3190">
                  <c:v>71.014411926269503</c:v>
                </c:pt>
                <c:pt idx="3191">
                  <c:v>71.029670715332003</c:v>
                </c:pt>
                <c:pt idx="3192">
                  <c:v>71.044929504394503</c:v>
                </c:pt>
                <c:pt idx="3193">
                  <c:v>71.075447082519503</c:v>
                </c:pt>
                <c:pt idx="3194">
                  <c:v>71.060188293457003</c:v>
                </c:pt>
                <c:pt idx="3195">
                  <c:v>71.075447082519503</c:v>
                </c:pt>
                <c:pt idx="3196">
                  <c:v>71.060188293457003</c:v>
                </c:pt>
                <c:pt idx="3197">
                  <c:v>71.029670715332003</c:v>
                </c:pt>
                <c:pt idx="3198">
                  <c:v>71.060188293457003</c:v>
                </c:pt>
                <c:pt idx="3199">
                  <c:v>71.044929504394503</c:v>
                </c:pt>
                <c:pt idx="3200">
                  <c:v>71.090705871582003</c:v>
                </c:pt>
                <c:pt idx="3201">
                  <c:v>71.044929504394503</c:v>
                </c:pt>
                <c:pt idx="3202">
                  <c:v>71.105964660644503</c:v>
                </c:pt>
                <c:pt idx="3203">
                  <c:v>71.075447082519503</c:v>
                </c:pt>
                <c:pt idx="3204">
                  <c:v>71.044929504394503</c:v>
                </c:pt>
                <c:pt idx="3205">
                  <c:v>71.075447082519503</c:v>
                </c:pt>
                <c:pt idx="3206">
                  <c:v>71.075447082519503</c:v>
                </c:pt>
                <c:pt idx="3207">
                  <c:v>71.105964660644503</c:v>
                </c:pt>
                <c:pt idx="3208">
                  <c:v>70.953376770019503</c:v>
                </c:pt>
                <c:pt idx="3209">
                  <c:v>71.060188293457003</c:v>
                </c:pt>
                <c:pt idx="3210">
                  <c:v>70.983894348144503</c:v>
                </c:pt>
                <c:pt idx="3211">
                  <c:v>71.136482238769503</c:v>
                </c:pt>
                <c:pt idx="3212">
                  <c:v>71.060188293457003</c:v>
                </c:pt>
                <c:pt idx="3213">
                  <c:v>71.121223449707003</c:v>
                </c:pt>
                <c:pt idx="3214">
                  <c:v>71.090705871582003</c:v>
                </c:pt>
                <c:pt idx="3215">
                  <c:v>71.060188293457003</c:v>
                </c:pt>
                <c:pt idx="3216">
                  <c:v>70.999153137207003</c:v>
                </c:pt>
                <c:pt idx="3217">
                  <c:v>71.044929504394503</c:v>
                </c:pt>
                <c:pt idx="3218">
                  <c:v>71.060188293457003</c:v>
                </c:pt>
                <c:pt idx="3219">
                  <c:v>71.044929504394503</c:v>
                </c:pt>
                <c:pt idx="3220">
                  <c:v>71.090705871582003</c:v>
                </c:pt>
                <c:pt idx="3221">
                  <c:v>71.014411926269503</c:v>
                </c:pt>
                <c:pt idx="3222">
                  <c:v>71.090705871582003</c:v>
                </c:pt>
                <c:pt idx="3223">
                  <c:v>71.044929504394503</c:v>
                </c:pt>
                <c:pt idx="3224">
                  <c:v>71.060188293457003</c:v>
                </c:pt>
                <c:pt idx="3225">
                  <c:v>71.029670715332003</c:v>
                </c:pt>
                <c:pt idx="3226">
                  <c:v>71.121223449707003</c:v>
                </c:pt>
                <c:pt idx="3227">
                  <c:v>70.999153137207003</c:v>
                </c:pt>
                <c:pt idx="3228">
                  <c:v>71.044929504394503</c:v>
                </c:pt>
                <c:pt idx="3229">
                  <c:v>71.029670715332003</c:v>
                </c:pt>
                <c:pt idx="3230">
                  <c:v>71.075447082519503</c:v>
                </c:pt>
                <c:pt idx="3231">
                  <c:v>71.044929504394503</c:v>
                </c:pt>
                <c:pt idx="3232">
                  <c:v>71.075447082519503</c:v>
                </c:pt>
                <c:pt idx="3233">
                  <c:v>71.075447082519503</c:v>
                </c:pt>
                <c:pt idx="3234">
                  <c:v>71.014411926269503</c:v>
                </c:pt>
                <c:pt idx="3235">
                  <c:v>71.029670715332003</c:v>
                </c:pt>
                <c:pt idx="3236">
                  <c:v>71.014411926269503</c:v>
                </c:pt>
                <c:pt idx="3237">
                  <c:v>71.090705871582003</c:v>
                </c:pt>
                <c:pt idx="3238">
                  <c:v>71.090705871582003</c:v>
                </c:pt>
                <c:pt idx="3239">
                  <c:v>71.105964660644503</c:v>
                </c:pt>
                <c:pt idx="3240">
                  <c:v>71.060188293457003</c:v>
                </c:pt>
                <c:pt idx="3241">
                  <c:v>71.105964660644503</c:v>
                </c:pt>
                <c:pt idx="3242">
                  <c:v>71.044929504394503</c:v>
                </c:pt>
                <c:pt idx="3243">
                  <c:v>71.044929504394503</c:v>
                </c:pt>
                <c:pt idx="3244">
                  <c:v>71.075447082519503</c:v>
                </c:pt>
                <c:pt idx="3245">
                  <c:v>71.044929504394503</c:v>
                </c:pt>
                <c:pt idx="3246">
                  <c:v>71.060188293457003</c:v>
                </c:pt>
                <c:pt idx="3247">
                  <c:v>71.044929504394503</c:v>
                </c:pt>
                <c:pt idx="3248">
                  <c:v>71.029670715332003</c:v>
                </c:pt>
                <c:pt idx="3249">
                  <c:v>71.060188293457003</c:v>
                </c:pt>
                <c:pt idx="3250">
                  <c:v>71.105964660644503</c:v>
                </c:pt>
                <c:pt idx="3251">
                  <c:v>71.014411926269503</c:v>
                </c:pt>
                <c:pt idx="3252">
                  <c:v>71.029670715332003</c:v>
                </c:pt>
                <c:pt idx="3253">
                  <c:v>70.983894348144503</c:v>
                </c:pt>
                <c:pt idx="3254">
                  <c:v>70.968635559082003</c:v>
                </c:pt>
                <c:pt idx="3255">
                  <c:v>71.075447082519503</c:v>
                </c:pt>
                <c:pt idx="3256">
                  <c:v>71.014411926269503</c:v>
                </c:pt>
                <c:pt idx="3257">
                  <c:v>70.999153137207003</c:v>
                </c:pt>
                <c:pt idx="3258">
                  <c:v>70.999153137207003</c:v>
                </c:pt>
                <c:pt idx="3259">
                  <c:v>70.953376770019503</c:v>
                </c:pt>
                <c:pt idx="3260">
                  <c:v>71.075447082519503</c:v>
                </c:pt>
                <c:pt idx="3261">
                  <c:v>71.014411926269503</c:v>
                </c:pt>
                <c:pt idx="3262">
                  <c:v>71.044929504394503</c:v>
                </c:pt>
                <c:pt idx="3263">
                  <c:v>71.075447082519503</c:v>
                </c:pt>
                <c:pt idx="3264">
                  <c:v>70.999153137207003</c:v>
                </c:pt>
                <c:pt idx="3265">
                  <c:v>70.999153137207003</c:v>
                </c:pt>
                <c:pt idx="3266">
                  <c:v>71.044929504394503</c:v>
                </c:pt>
                <c:pt idx="3267">
                  <c:v>70.983894348144503</c:v>
                </c:pt>
                <c:pt idx="3268">
                  <c:v>70.983894348144503</c:v>
                </c:pt>
                <c:pt idx="3269">
                  <c:v>70.968635559082003</c:v>
                </c:pt>
                <c:pt idx="3270">
                  <c:v>71.060188293457003</c:v>
                </c:pt>
                <c:pt idx="3271">
                  <c:v>71.044929504394503</c:v>
                </c:pt>
                <c:pt idx="3272">
                  <c:v>70.983894348144503</c:v>
                </c:pt>
                <c:pt idx="3273">
                  <c:v>71.014411926269503</c:v>
                </c:pt>
                <c:pt idx="3274">
                  <c:v>70.953376770019503</c:v>
                </c:pt>
                <c:pt idx="3275">
                  <c:v>71.060188293457003</c:v>
                </c:pt>
                <c:pt idx="3276">
                  <c:v>71.014411926269503</c:v>
                </c:pt>
                <c:pt idx="3277">
                  <c:v>71.075447082519503</c:v>
                </c:pt>
                <c:pt idx="3278">
                  <c:v>71.044929504394503</c:v>
                </c:pt>
                <c:pt idx="3279">
                  <c:v>71.121223449707003</c:v>
                </c:pt>
                <c:pt idx="3280">
                  <c:v>71.090705871582003</c:v>
                </c:pt>
                <c:pt idx="3281">
                  <c:v>71.182258605957003</c:v>
                </c:pt>
                <c:pt idx="3282">
                  <c:v>71.060188293457003</c:v>
                </c:pt>
                <c:pt idx="3283">
                  <c:v>71.060188293457003</c:v>
                </c:pt>
                <c:pt idx="3284">
                  <c:v>71.105964660644503</c:v>
                </c:pt>
                <c:pt idx="3285">
                  <c:v>71.060188293457003</c:v>
                </c:pt>
                <c:pt idx="3286">
                  <c:v>71.090705871582003</c:v>
                </c:pt>
                <c:pt idx="3287">
                  <c:v>71.044929504394503</c:v>
                </c:pt>
                <c:pt idx="3288">
                  <c:v>71.029670715332003</c:v>
                </c:pt>
                <c:pt idx="3289">
                  <c:v>71.029670715332003</c:v>
                </c:pt>
                <c:pt idx="3290">
                  <c:v>70.968635559082003</c:v>
                </c:pt>
                <c:pt idx="3291">
                  <c:v>70.999153137207003</c:v>
                </c:pt>
                <c:pt idx="3292">
                  <c:v>71.014411926269503</c:v>
                </c:pt>
                <c:pt idx="3293">
                  <c:v>71.105964660644503</c:v>
                </c:pt>
                <c:pt idx="3294">
                  <c:v>70.938117980957003</c:v>
                </c:pt>
                <c:pt idx="3295">
                  <c:v>71.075447082519503</c:v>
                </c:pt>
                <c:pt idx="3296">
                  <c:v>70.022590637207003</c:v>
                </c:pt>
                <c:pt idx="3297">
                  <c:v>69.213874816894503</c:v>
                </c:pt>
                <c:pt idx="3298">
                  <c:v>70.175178527832003</c:v>
                </c:pt>
                <c:pt idx="3299">
                  <c:v>70.892341613769503</c:v>
                </c:pt>
                <c:pt idx="3300">
                  <c:v>71.060188293457003</c:v>
                </c:pt>
                <c:pt idx="3301">
                  <c:v>71.044929504394503</c:v>
                </c:pt>
                <c:pt idx="3302">
                  <c:v>71.136482238769503</c:v>
                </c:pt>
                <c:pt idx="3303">
                  <c:v>70.083625793457003</c:v>
                </c:pt>
                <c:pt idx="3304">
                  <c:v>70.175178527832003</c:v>
                </c:pt>
                <c:pt idx="3305">
                  <c:v>69.488533020019503</c:v>
                </c:pt>
                <c:pt idx="3306">
                  <c:v>69.213874816894503</c:v>
                </c:pt>
                <c:pt idx="3307">
                  <c:v>67.871101379394503</c:v>
                </c:pt>
                <c:pt idx="3308">
                  <c:v>69.244392395019503</c:v>
                </c:pt>
                <c:pt idx="3309">
                  <c:v>70.175178527832003</c:v>
                </c:pt>
                <c:pt idx="3310">
                  <c:v>69.137580871582003</c:v>
                </c:pt>
                <c:pt idx="3311">
                  <c:v>68.832405090332003</c:v>
                </c:pt>
                <c:pt idx="3312">
                  <c:v>68.679817199707003</c:v>
                </c:pt>
                <c:pt idx="3313">
                  <c:v>67.214973449707003</c:v>
                </c:pt>
                <c:pt idx="3314">
                  <c:v>67.001350402832003</c:v>
                </c:pt>
                <c:pt idx="3315">
                  <c:v>66.848762512207003</c:v>
                </c:pt>
                <c:pt idx="3316">
                  <c:v>65.856941223144503</c:v>
                </c:pt>
                <c:pt idx="3317">
                  <c:v>65.216072082519503</c:v>
                </c:pt>
                <c:pt idx="3318">
                  <c:v>67.062385559082003</c:v>
                </c:pt>
                <c:pt idx="3319">
                  <c:v>69.335945129394503</c:v>
                </c:pt>
                <c:pt idx="3320">
                  <c:v>68.969734191894503</c:v>
                </c:pt>
                <c:pt idx="3321">
                  <c:v>68.161018371582003</c:v>
                </c:pt>
                <c:pt idx="3322">
                  <c:v>68.542488098144503</c:v>
                </c:pt>
                <c:pt idx="3323">
                  <c:v>67.443855285644503</c:v>
                </c:pt>
                <c:pt idx="3324">
                  <c:v>66.574104309082003</c:v>
                </c:pt>
                <c:pt idx="3325">
                  <c:v>66.574104309082003</c:v>
                </c:pt>
                <c:pt idx="3326">
                  <c:v>66.070564270019503</c:v>
                </c:pt>
                <c:pt idx="3327">
                  <c:v>65.460212707519503</c:v>
                </c:pt>
                <c:pt idx="3328">
                  <c:v>64.254768371582003</c:v>
                </c:pt>
                <c:pt idx="3329">
                  <c:v>65.979011535644503</c:v>
                </c:pt>
                <c:pt idx="3330">
                  <c:v>66.574104309082003</c:v>
                </c:pt>
                <c:pt idx="3331">
                  <c:v>66.146858215332003</c:v>
                </c:pt>
                <c:pt idx="3332">
                  <c:v>65.246589660644503</c:v>
                </c:pt>
                <c:pt idx="3333">
                  <c:v>65.399177551269503</c:v>
                </c:pt>
                <c:pt idx="3334">
                  <c:v>64.254768371582003</c:v>
                </c:pt>
                <c:pt idx="3335">
                  <c:v>63.262947082519503</c:v>
                </c:pt>
                <c:pt idx="3336">
                  <c:v>63.644416809082003</c:v>
                </c:pt>
                <c:pt idx="3337">
                  <c:v>62.179573059082003</c:v>
                </c:pt>
                <c:pt idx="3338">
                  <c:v>61.187751770019503</c:v>
                </c:pt>
                <c:pt idx="3339">
                  <c:v>63.415534973144503</c:v>
                </c:pt>
                <c:pt idx="3340">
                  <c:v>65.780647277832003</c:v>
                </c:pt>
                <c:pt idx="3341">
                  <c:v>65.567024230957003</c:v>
                </c:pt>
                <c:pt idx="3342">
                  <c:v>65.216072082519503</c:v>
                </c:pt>
                <c:pt idx="3343">
                  <c:v>64.544685363769503</c:v>
                </c:pt>
                <c:pt idx="3344">
                  <c:v>64.025886535644503</c:v>
                </c:pt>
                <c:pt idx="3345">
                  <c:v>62.606819152832003</c:v>
                </c:pt>
                <c:pt idx="3346">
                  <c:v>63.110359191894503</c:v>
                </c:pt>
                <c:pt idx="3347">
                  <c:v>61.935432434082003</c:v>
                </c:pt>
                <c:pt idx="3348">
                  <c:v>60.943611145019503</c:v>
                </c:pt>
                <c:pt idx="3349">
                  <c:v>61.492927551269503</c:v>
                </c:pt>
                <c:pt idx="3350">
                  <c:v>63.201911926269503</c:v>
                </c:pt>
                <c:pt idx="3351">
                  <c:v>62.789924621582003</c:v>
                </c:pt>
                <c:pt idx="3352">
                  <c:v>62.438972473144503</c:v>
                </c:pt>
                <c:pt idx="3353">
                  <c:v>61.569221496582003</c:v>
                </c:pt>
                <c:pt idx="3354">
                  <c:v>61.843879699707003</c:v>
                </c:pt>
                <c:pt idx="3355">
                  <c:v>59.829719543457003</c:v>
                </c:pt>
                <c:pt idx="3356">
                  <c:v>60.241706848144503</c:v>
                </c:pt>
                <c:pt idx="3357">
                  <c:v>59.570320129394503</c:v>
                </c:pt>
                <c:pt idx="3358">
                  <c:v>59.173591613769503</c:v>
                </c:pt>
                <c:pt idx="3359">
                  <c:v>57.815559387207003</c:v>
                </c:pt>
                <c:pt idx="3360">
                  <c:v>58.227546691894503</c:v>
                </c:pt>
                <c:pt idx="3361">
                  <c:v>61.782844543457003</c:v>
                </c:pt>
                <c:pt idx="3362">
                  <c:v>64.880378723144503</c:v>
                </c:pt>
                <c:pt idx="3363">
                  <c:v>63.720710754394503</c:v>
                </c:pt>
                <c:pt idx="3364">
                  <c:v>63.217170715332003</c:v>
                </c:pt>
                <c:pt idx="3365">
                  <c:v>63.400276184082003</c:v>
                </c:pt>
                <c:pt idx="3366">
                  <c:v>61.294563293457003</c:v>
                </c:pt>
                <c:pt idx="3367">
                  <c:v>61.767585754394503</c:v>
                </c:pt>
                <c:pt idx="3368">
                  <c:v>60.882575988769503</c:v>
                </c:pt>
                <c:pt idx="3369">
                  <c:v>60.424812316894503</c:v>
                </c:pt>
                <c:pt idx="3370">
                  <c:v>58.593757629394503</c:v>
                </c:pt>
                <c:pt idx="3371">
                  <c:v>61.981208801269503</c:v>
                </c:pt>
                <c:pt idx="3372">
                  <c:v>62.286384582519503</c:v>
                </c:pt>
                <c:pt idx="3373">
                  <c:v>61.904914855957003</c:v>
                </c:pt>
                <c:pt idx="3374">
                  <c:v>60.882575988769503</c:v>
                </c:pt>
                <c:pt idx="3375">
                  <c:v>61.294563293457003</c:v>
                </c:pt>
                <c:pt idx="3376">
                  <c:v>59.356697082519503</c:v>
                </c:pt>
                <c:pt idx="3377">
                  <c:v>59.570320129394503</c:v>
                </c:pt>
                <c:pt idx="3378">
                  <c:v>59.188850402832003</c:v>
                </c:pt>
                <c:pt idx="3379">
                  <c:v>58.898933410644503</c:v>
                </c:pt>
                <c:pt idx="3380">
                  <c:v>57.312019348144503</c:v>
                </c:pt>
                <c:pt idx="3381">
                  <c:v>57.296760559082003</c:v>
                </c:pt>
                <c:pt idx="3382">
                  <c:v>60.989387512207003</c:v>
                </c:pt>
                <c:pt idx="3383">
                  <c:v>64.437873840332003</c:v>
                </c:pt>
                <c:pt idx="3384">
                  <c:v>63.491828918457003</c:v>
                </c:pt>
                <c:pt idx="3385">
                  <c:v>62.896736145019503</c:v>
                </c:pt>
                <c:pt idx="3386">
                  <c:v>63.323982238769503</c:v>
                </c:pt>
                <c:pt idx="3387">
                  <c:v>61.859138488769503</c:v>
                </c:pt>
                <c:pt idx="3388">
                  <c:v>61.157234191894503</c:v>
                </c:pt>
                <c:pt idx="3389">
                  <c:v>60.958869934082003</c:v>
                </c:pt>
                <c:pt idx="3390">
                  <c:v>60.562141418457003</c:v>
                </c:pt>
                <c:pt idx="3391">
                  <c:v>58.685310363769503</c:v>
                </c:pt>
                <c:pt idx="3392">
                  <c:v>59.982307434082003</c:v>
                </c:pt>
                <c:pt idx="3393">
                  <c:v>62.591560363769503</c:v>
                </c:pt>
                <c:pt idx="3394">
                  <c:v>63.735969543457003</c:v>
                </c:pt>
                <c:pt idx="3395">
                  <c:v>62.973030090332003</c:v>
                </c:pt>
                <c:pt idx="3396">
                  <c:v>62.561042785644503</c:v>
                </c:pt>
                <c:pt idx="3397">
                  <c:v>62.347419738769503</c:v>
                </c:pt>
                <c:pt idx="3398">
                  <c:v>61.080940246582003</c:v>
                </c:pt>
                <c:pt idx="3399">
                  <c:v>60.531623840332003</c:v>
                </c:pt>
                <c:pt idx="3400">
                  <c:v>60.699470520019503</c:v>
                </c:pt>
                <c:pt idx="3401">
                  <c:v>59.371955871582003</c:v>
                </c:pt>
                <c:pt idx="3402">
                  <c:v>57.769783020019503</c:v>
                </c:pt>
                <c:pt idx="3403">
                  <c:v>60.318000793457003</c:v>
                </c:pt>
                <c:pt idx="3404">
                  <c:v>63.690193176269503</c:v>
                </c:pt>
                <c:pt idx="3405">
                  <c:v>64.224250793457003</c:v>
                </c:pt>
                <c:pt idx="3406">
                  <c:v>63.858039855957003</c:v>
                </c:pt>
                <c:pt idx="3407">
                  <c:v>63.110359191894503</c:v>
                </c:pt>
                <c:pt idx="3408">
                  <c:v>63.247688293457003</c:v>
                </c:pt>
                <c:pt idx="3409">
                  <c:v>61.737068176269503</c:v>
                </c:pt>
                <c:pt idx="3410">
                  <c:v>61.141975402832003</c:v>
                </c:pt>
                <c:pt idx="3411">
                  <c:v>61.584480285644503</c:v>
                </c:pt>
                <c:pt idx="3412">
                  <c:v>60.455329895019503</c:v>
                </c:pt>
                <c:pt idx="3413">
                  <c:v>59.768684387207003</c:v>
                </c:pt>
                <c:pt idx="3414">
                  <c:v>58.593757629394503</c:v>
                </c:pt>
                <c:pt idx="3415">
                  <c:v>61.172492980957003</c:v>
                </c:pt>
                <c:pt idx="3416">
                  <c:v>62.698371887207003</c:v>
                </c:pt>
                <c:pt idx="3417">
                  <c:v>63.262947082519503</c:v>
                </c:pt>
                <c:pt idx="3418">
                  <c:v>62.667854309082003</c:v>
                </c:pt>
                <c:pt idx="3419">
                  <c:v>61.828620910644503</c:v>
                </c:pt>
                <c:pt idx="3420">
                  <c:v>62.133796691894503</c:v>
                </c:pt>
                <c:pt idx="3421">
                  <c:v>60.501106262207003</c:v>
                </c:pt>
                <c:pt idx="3422">
                  <c:v>60.318000793457003</c:v>
                </c:pt>
                <c:pt idx="3423">
                  <c:v>59.906013488769503</c:v>
                </c:pt>
                <c:pt idx="3424">
                  <c:v>59.738166809082003</c:v>
                </c:pt>
                <c:pt idx="3425">
                  <c:v>58.471687316894503</c:v>
                </c:pt>
                <c:pt idx="3426">
                  <c:v>57.571418762207003</c:v>
                </c:pt>
                <c:pt idx="3427">
                  <c:v>60.745246887207003</c:v>
                </c:pt>
                <c:pt idx="3428">
                  <c:v>63.858039855957003</c:v>
                </c:pt>
                <c:pt idx="3429">
                  <c:v>63.705451965332003</c:v>
                </c:pt>
                <c:pt idx="3430">
                  <c:v>63.629158020019503</c:v>
                </c:pt>
                <c:pt idx="3431">
                  <c:v>62.576301574707003</c:v>
                </c:pt>
                <c:pt idx="3432">
                  <c:v>63.201911926269503</c:v>
                </c:pt>
                <c:pt idx="3433">
                  <c:v>61.447151184082003</c:v>
                </c:pt>
                <c:pt idx="3434">
                  <c:v>61.355598449707003</c:v>
                </c:pt>
                <c:pt idx="3435">
                  <c:v>60.760505676269503</c:v>
                </c:pt>
                <c:pt idx="3436">
                  <c:v>60.836799621582003</c:v>
                </c:pt>
                <c:pt idx="3437">
                  <c:v>59.906013488769503</c:v>
                </c:pt>
                <c:pt idx="3438">
                  <c:v>58.807380676269503</c:v>
                </c:pt>
                <c:pt idx="3439">
                  <c:v>60.409553527832003</c:v>
                </c:pt>
                <c:pt idx="3440">
                  <c:v>63.400276184082003</c:v>
                </c:pt>
                <c:pt idx="3441">
                  <c:v>63.674934387207003</c:v>
                </c:pt>
                <c:pt idx="3442">
                  <c:v>63.064582824707003</c:v>
                </c:pt>
                <c:pt idx="3443">
                  <c:v>62.683113098144503</c:v>
                </c:pt>
                <c:pt idx="3444">
                  <c:v>61.950691223144503</c:v>
                </c:pt>
                <c:pt idx="3445">
                  <c:v>60.623176574707003</c:v>
                </c:pt>
                <c:pt idx="3446">
                  <c:v>60.958869934082003</c:v>
                </c:pt>
                <c:pt idx="3447">
                  <c:v>59.814460754394503</c:v>
                </c:pt>
                <c:pt idx="3448">
                  <c:v>58.609016418457003</c:v>
                </c:pt>
                <c:pt idx="3449">
                  <c:v>59.448249816894503</c:v>
                </c:pt>
                <c:pt idx="3450">
                  <c:v>62.744148254394503</c:v>
                </c:pt>
                <c:pt idx="3451">
                  <c:v>64.376838684082003</c:v>
                </c:pt>
                <c:pt idx="3452">
                  <c:v>63.522346496582003</c:v>
                </c:pt>
                <c:pt idx="3453">
                  <c:v>63.171394348144503</c:v>
                </c:pt>
                <c:pt idx="3454">
                  <c:v>63.049324035644503</c:v>
                </c:pt>
                <c:pt idx="3455">
                  <c:v>62.927253723144503</c:v>
                </c:pt>
                <c:pt idx="3456">
                  <c:v>61.813362121582003</c:v>
                </c:pt>
                <c:pt idx="3457">
                  <c:v>61.294563293457003</c:v>
                </c:pt>
                <c:pt idx="3458">
                  <c:v>61.203010559082003</c:v>
                </c:pt>
                <c:pt idx="3459">
                  <c:v>61.233528137207003</c:v>
                </c:pt>
                <c:pt idx="3460">
                  <c:v>60.760505676269503</c:v>
                </c:pt>
                <c:pt idx="3461">
                  <c:v>60.134895324707003</c:v>
                </c:pt>
                <c:pt idx="3462">
                  <c:v>58.029182434082003</c:v>
                </c:pt>
                <c:pt idx="3463">
                  <c:v>60.958869934082003</c:v>
                </c:pt>
                <c:pt idx="3464">
                  <c:v>62.316902160644503</c:v>
                </c:pt>
                <c:pt idx="3465">
                  <c:v>63.980110168457003</c:v>
                </c:pt>
                <c:pt idx="3466">
                  <c:v>63.369758605957003</c:v>
                </c:pt>
                <c:pt idx="3467">
                  <c:v>63.140876770019503</c:v>
                </c:pt>
                <c:pt idx="3468">
                  <c:v>62.332160949707003</c:v>
                </c:pt>
                <c:pt idx="3469">
                  <c:v>62.728889465332003</c:v>
                </c:pt>
                <c:pt idx="3470">
                  <c:v>61.233528137207003</c:v>
                </c:pt>
                <c:pt idx="3471">
                  <c:v>60.943611145019503</c:v>
                </c:pt>
                <c:pt idx="3472">
                  <c:v>60.440071105957003</c:v>
                </c:pt>
                <c:pt idx="3473">
                  <c:v>60.562141418457003</c:v>
                </c:pt>
                <c:pt idx="3474">
                  <c:v>59.738166809082003</c:v>
                </c:pt>
                <c:pt idx="3475">
                  <c:v>57.861335754394503</c:v>
                </c:pt>
                <c:pt idx="3476">
                  <c:v>60.318000793457003</c:v>
                </c:pt>
                <c:pt idx="3477">
                  <c:v>63.690193176269503</c:v>
                </c:pt>
                <c:pt idx="3478">
                  <c:v>63.003547668457003</c:v>
                </c:pt>
                <c:pt idx="3479">
                  <c:v>62.286384582519503</c:v>
                </c:pt>
                <c:pt idx="3480">
                  <c:v>62.377937316894503</c:v>
                </c:pt>
                <c:pt idx="3481">
                  <c:v>60.531623840332003</c:v>
                </c:pt>
                <c:pt idx="3482">
                  <c:v>60.729988098144503</c:v>
                </c:pt>
                <c:pt idx="3483">
                  <c:v>60.256965637207003</c:v>
                </c:pt>
                <c:pt idx="3484">
                  <c:v>59.982307434082003</c:v>
                </c:pt>
                <c:pt idx="3485">
                  <c:v>58.380134582519503</c:v>
                </c:pt>
                <c:pt idx="3486">
                  <c:v>58.929450988769503</c:v>
                </c:pt>
                <c:pt idx="3487">
                  <c:v>61.523445129394503</c:v>
                </c:pt>
                <c:pt idx="3488">
                  <c:v>64.682014465332003</c:v>
                </c:pt>
                <c:pt idx="3489">
                  <c:v>63.217170715332003</c:v>
                </c:pt>
                <c:pt idx="3490">
                  <c:v>62.942512512207003</c:v>
                </c:pt>
                <c:pt idx="3491">
                  <c:v>62.637336730957003</c:v>
                </c:pt>
                <c:pt idx="3492">
                  <c:v>61.080940246582003</c:v>
                </c:pt>
                <c:pt idx="3493">
                  <c:v>61.111457824707003</c:v>
                </c:pt>
                <c:pt idx="3494">
                  <c:v>60.714729309082003</c:v>
                </c:pt>
                <c:pt idx="3495">
                  <c:v>60.104377746582003</c:v>
                </c:pt>
                <c:pt idx="3496">
                  <c:v>58.181770324707003</c:v>
                </c:pt>
                <c:pt idx="3497">
                  <c:v>61.477668762207003</c:v>
                </c:pt>
                <c:pt idx="3498">
                  <c:v>64.010627746582003</c:v>
                </c:pt>
                <c:pt idx="3499">
                  <c:v>63.903816223144503</c:v>
                </c:pt>
                <c:pt idx="3500">
                  <c:v>62.789924621582003</c:v>
                </c:pt>
                <c:pt idx="3501">
                  <c:v>63.262947082519503</c:v>
                </c:pt>
                <c:pt idx="3502">
                  <c:v>61.416633605957003</c:v>
                </c:pt>
                <c:pt idx="3503">
                  <c:v>61.355598449707003</c:v>
                </c:pt>
                <c:pt idx="3504">
                  <c:v>60.836799621582003</c:v>
                </c:pt>
                <c:pt idx="3505">
                  <c:v>60.211189270019503</c:v>
                </c:pt>
                <c:pt idx="3506">
                  <c:v>58.227546691894503</c:v>
                </c:pt>
                <c:pt idx="3507">
                  <c:v>60.531623840332003</c:v>
                </c:pt>
                <c:pt idx="3508">
                  <c:v>61.996467590332003</c:v>
                </c:pt>
                <c:pt idx="3509">
                  <c:v>61.874397277832003</c:v>
                </c:pt>
                <c:pt idx="3510">
                  <c:v>60.668952941894503</c:v>
                </c:pt>
                <c:pt idx="3511">
                  <c:v>61.264045715332003</c:v>
                </c:pt>
                <c:pt idx="3512">
                  <c:v>59.646614074707003</c:v>
                </c:pt>
                <c:pt idx="3513">
                  <c:v>59.097297668457003</c:v>
                </c:pt>
                <c:pt idx="3514">
                  <c:v>58.761604309082003</c:v>
                </c:pt>
                <c:pt idx="3515">
                  <c:v>58.746345520019503</c:v>
                </c:pt>
                <c:pt idx="3516">
                  <c:v>57.312019348144503</c:v>
                </c:pt>
                <c:pt idx="3517">
                  <c:v>57.022102355957003</c:v>
                </c:pt>
                <c:pt idx="3518">
                  <c:v>60.318000793457003</c:v>
                </c:pt>
                <c:pt idx="3519">
                  <c:v>64.025886535644503</c:v>
                </c:pt>
                <c:pt idx="3520">
                  <c:v>63.171394348144503</c:v>
                </c:pt>
                <c:pt idx="3521">
                  <c:v>62.408454895019503</c:v>
                </c:pt>
                <c:pt idx="3522">
                  <c:v>62.667854309082003</c:v>
                </c:pt>
                <c:pt idx="3523">
                  <c:v>60.272224426269503</c:v>
                </c:pt>
                <c:pt idx="3524">
                  <c:v>61.111457824707003</c:v>
                </c:pt>
                <c:pt idx="3525">
                  <c:v>60.302742004394503</c:v>
                </c:pt>
                <c:pt idx="3526">
                  <c:v>59.249885559082003</c:v>
                </c:pt>
                <c:pt idx="3527">
                  <c:v>58.959968566894503</c:v>
                </c:pt>
                <c:pt idx="3528">
                  <c:v>61.843879699707003</c:v>
                </c:pt>
                <c:pt idx="3529">
                  <c:v>61.721809387207003</c:v>
                </c:pt>
                <c:pt idx="3530">
                  <c:v>61.553962707519503</c:v>
                </c:pt>
                <c:pt idx="3531">
                  <c:v>60.623176574707003</c:v>
                </c:pt>
                <c:pt idx="3532">
                  <c:v>60.699470520019503</c:v>
                </c:pt>
                <c:pt idx="3533">
                  <c:v>58.853157043457003</c:v>
                </c:pt>
                <c:pt idx="3534">
                  <c:v>59.051521301269503</c:v>
                </c:pt>
                <c:pt idx="3535">
                  <c:v>58.395393371582003</c:v>
                </c:pt>
                <c:pt idx="3536">
                  <c:v>57.693489074707003</c:v>
                </c:pt>
                <c:pt idx="3537">
                  <c:v>55.847175598144503</c:v>
                </c:pt>
                <c:pt idx="3538">
                  <c:v>58.975227355957003</c:v>
                </c:pt>
                <c:pt idx="3539">
                  <c:v>62.866218566894503</c:v>
                </c:pt>
                <c:pt idx="3540">
                  <c:v>63.491828918457003</c:v>
                </c:pt>
                <c:pt idx="3541">
                  <c:v>62.133796691894503</c:v>
                </c:pt>
                <c:pt idx="3542">
                  <c:v>62.606819152832003</c:v>
                </c:pt>
                <c:pt idx="3543">
                  <c:v>61.325080871582003</c:v>
                </c:pt>
                <c:pt idx="3544">
                  <c:v>60.409553527832003</c:v>
                </c:pt>
                <c:pt idx="3545">
                  <c:v>60.455329895019503</c:v>
                </c:pt>
                <c:pt idx="3546">
                  <c:v>59.951789855957003</c:v>
                </c:pt>
                <c:pt idx="3547">
                  <c:v>59.417732238769503</c:v>
                </c:pt>
                <c:pt idx="3548">
                  <c:v>57.479866027832003</c:v>
                </c:pt>
                <c:pt idx="3549">
                  <c:v>60.699470520019503</c:v>
                </c:pt>
                <c:pt idx="3550">
                  <c:v>63.156135559082003</c:v>
                </c:pt>
                <c:pt idx="3551">
                  <c:v>63.583381652832003</c:v>
                </c:pt>
                <c:pt idx="3552">
                  <c:v>62.500007629394503</c:v>
                </c:pt>
                <c:pt idx="3553">
                  <c:v>62.622077941894503</c:v>
                </c:pt>
                <c:pt idx="3554">
                  <c:v>61.187751770019503</c:v>
                </c:pt>
                <c:pt idx="3555">
                  <c:v>60.455329895019503</c:v>
                </c:pt>
                <c:pt idx="3556">
                  <c:v>60.653694152832003</c:v>
                </c:pt>
                <c:pt idx="3557">
                  <c:v>59.494026184082003</c:v>
                </c:pt>
                <c:pt idx="3558">
                  <c:v>58.242805480957003</c:v>
                </c:pt>
                <c:pt idx="3559">
                  <c:v>60.165412902832003</c:v>
                </c:pt>
                <c:pt idx="3560">
                  <c:v>62.911994934082003</c:v>
                </c:pt>
                <c:pt idx="3561">
                  <c:v>62.576301574707003</c:v>
                </c:pt>
                <c:pt idx="3562">
                  <c:v>61.767585754394503</c:v>
                </c:pt>
                <c:pt idx="3563">
                  <c:v>61.782844543457003</c:v>
                </c:pt>
                <c:pt idx="3564">
                  <c:v>60.546882629394503</c:v>
                </c:pt>
                <c:pt idx="3565">
                  <c:v>59.631355285644503</c:v>
                </c:pt>
                <c:pt idx="3566">
                  <c:v>59.875495910644503</c:v>
                </c:pt>
                <c:pt idx="3567">
                  <c:v>59.051521301269503</c:v>
                </c:pt>
                <c:pt idx="3568">
                  <c:v>58.197029113769503</c:v>
                </c:pt>
                <c:pt idx="3569">
                  <c:v>57.022102355957003</c:v>
                </c:pt>
                <c:pt idx="3570">
                  <c:v>60.546882629394503</c:v>
                </c:pt>
                <c:pt idx="3571">
                  <c:v>62.438972473144503</c:v>
                </c:pt>
                <c:pt idx="3572">
                  <c:v>62.408454895019503</c:v>
                </c:pt>
                <c:pt idx="3573">
                  <c:v>61.233528137207003</c:v>
                </c:pt>
                <c:pt idx="3574">
                  <c:v>61.782844543457003</c:v>
                </c:pt>
                <c:pt idx="3575">
                  <c:v>60.012825012207003</c:v>
                </c:pt>
                <c:pt idx="3576">
                  <c:v>59.524543762207003</c:v>
                </c:pt>
                <c:pt idx="3577">
                  <c:v>59.646614074707003</c:v>
                </c:pt>
                <c:pt idx="3578">
                  <c:v>58.441169738769503</c:v>
                </c:pt>
                <c:pt idx="3579">
                  <c:v>56.976325988769503</c:v>
                </c:pt>
                <c:pt idx="3580">
                  <c:v>59.402473449707003</c:v>
                </c:pt>
                <c:pt idx="3581">
                  <c:v>62.652595520019503</c:v>
                </c:pt>
                <c:pt idx="3582">
                  <c:v>62.973030090332003</c:v>
                </c:pt>
                <c:pt idx="3583">
                  <c:v>62.789924621582003</c:v>
                </c:pt>
                <c:pt idx="3584">
                  <c:v>61.798103332519503</c:v>
                </c:pt>
                <c:pt idx="3585">
                  <c:v>62.255867004394503</c:v>
                </c:pt>
                <c:pt idx="3586">
                  <c:v>60.531623840332003</c:v>
                </c:pt>
                <c:pt idx="3587">
                  <c:v>60.363777160644503</c:v>
                </c:pt>
                <c:pt idx="3588">
                  <c:v>59.951789855957003</c:v>
                </c:pt>
                <c:pt idx="3589">
                  <c:v>59.875495910644503</c:v>
                </c:pt>
                <c:pt idx="3590">
                  <c:v>58.120735168457003</c:v>
                </c:pt>
                <c:pt idx="3591">
                  <c:v>58.853157043457003</c:v>
                </c:pt>
                <c:pt idx="3592">
                  <c:v>61.355598449707003</c:v>
                </c:pt>
                <c:pt idx="3593">
                  <c:v>62.942512512207003</c:v>
                </c:pt>
                <c:pt idx="3594">
                  <c:v>61.920173645019503</c:v>
                </c:pt>
                <c:pt idx="3595">
                  <c:v>61.447151184082003</c:v>
                </c:pt>
                <c:pt idx="3596">
                  <c:v>61.294563293457003</c:v>
                </c:pt>
                <c:pt idx="3597">
                  <c:v>59.494026184082003</c:v>
                </c:pt>
                <c:pt idx="3598">
                  <c:v>59.646614074707003</c:v>
                </c:pt>
                <c:pt idx="3599">
                  <c:v>59.127815246582003</c:v>
                </c:pt>
                <c:pt idx="3600">
                  <c:v>58.441169738769503</c:v>
                </c:pt>
                <c:pt idx="3601">
                  <c:v>56.701667785644503</c:v>
                </c:pt>
                <c:pt idx="3602">
                  <c:v>58.822639465332003</c:v>
                </c:pt>
                <c:pt idx="3603">
                  <c:v>62.164314270019503</c:v>
                </c:pt>
                <c:pt idx="3604">
                  <c:v>61.431892395019503</c:v>
                </c:pt>
                <c:pt idx="3605">
                  <c:v>60.836799621582003</c:v>
                </c:pt>
                <c:pt idx="3606">
                  <c:v>60.821540832519503</c:v>
                </c:pt>
                <c:pt idx="3607">
                  <c:v>59.127815246582003</c:v>
                </c:pt>
                <c:pt idx="3608">
                  <c:v>59.021003723144503</c:v>
                </c:pt>
                <c:pt idx="3609">
                  <c:v>58.837898254394503</c:v>
                </c:pt>
                <c:pt idx="3610">
                  <c:v>57.846076965332003</c:v>
                </c:pt>
                <c:pt idx="3611">
                  <c:v>56.671150207519503</c:v>
                </c:pt>
                <c:pt idx="3612">
                  <c:v>58.105476379394503</c:v>
                </c:pt>
                <c:pt idx="3613">
                  <c:v>61.538703918457003</c:v>
                </c:pt>
                <c:pt idx="3614">
                  <c:v>62.088020324707003</c:v>
                </c:pt>
                <c:pt idx="3615">
                  <c:v>61.660774230957003</c:v>
                </c:pt>
                <c:pt idx="3616">
                  <c:v>60.928352355957003</c:v>
                </c:pt>
                <c:pt idx="3617">
                  <c:v>60.852058410644503</c:v>
                </c:pt>
                <c:pt idx="3618">
                  <c:v>59.066780090332003</c:v>
                </c:pt>
                <c:pt idx="3619">
                  <c:v>59.005744934082003</c:v>
                </c:pt>
                <c:pt idx="3620">
                  <c:v>58.731086730957003</c:v>
                </c:pt>
                <c:pt idx="3621">
                  <c:v>57.846076965332003</c:v>
                </c:pt>
                <c:pt idx="3622">
                  <c:v>55.908210754394503</c:v>
                </c:pt>
                <c:pt idx="3623">
                  <c:v>59.158332824707003</c:v>
                </c:pt>
                <c:pt idx="3624">
                  <c:v>61.935432434082003</c:v>
                </c:pt>
                <c:pt idx="3625">
                  <c:v>61.584480285644503</c:v>
                </c:pt>
                <c:pt idx="3626">
                  <c:v>60.852058410644503</c:v>
                </c:pt>
                <c:pt idx="3627">
                  <c:v>60.745246887207003</c:v>
                </c:pt>
                <c:pt idx="3628">
                  <c:v>60.302742004394503</c:v>
                </c:pt>
                <c:pt idx="3629">
                  <c:v>58.578498840332003</c:v>
                </c:pt>
                <c:pt idx="3630">
                  <c:v>58.609016418457003</c:v>
                </c:pt>
                <c:pt idx="3631">
                  <c:v>58.471687316894503</c:v>
                </c:pt>
                <c:pt idx="3632">
                  <c:v>57.144172668457003</c:v>
                </c:pt>
                <c:pt idx="3633">
                  <c:v>56.121833801269503</c:v>
                </c:pt>
                <c:pt idx="3634">
                  <c:v>59.387214660644503</c:v>
                </c:pt>
                <c:pt idx="3635">
                  <c:v>62.088020324707003</c:v>
                </c:pt>
                <c:pt idx="3636">
                  <c:v>60.745246887207003</c:v>
                </c:pt>
                <c:pt idx="3637">
                  <c:v>60.684211730957003</c:v>
                </c:pt>
                <c:pt idx="3638">
                  <c:v>60.119636535644503</c:v>
                </c:pt>
                <c:pt idx="3639">
                  <c:v>58.914192199707003</c:v>
                </c:pt>
                <c:pt idx="3640">
                  <c:v>58.441169738769503</c:v>
                </c:pt>
                <c:pt idx="3641">
                  <c:v>58.197029113769503</c:v>
                </c:pt>
                <c:pt idx="3642">
                  <c:v>57.479866027832003</c:v>
                </c:pt>
                <c:pt idx="3643">
                  <c:v>55.328376770019503</c:v>
                </c:pt>
                <c:pt idx="3644">
                  <c:v>58.883674621582003</c:v>
                </c:pt>
                <c:pt idx="3645">
                  <c:v>61.325080871582003</c:v>
                </c:pt>
                <c:pt idx="3646">
                  <c:v>62.072761535644503</c:v>
                </c:pt>
                <c:pt idx="3647">
                  <c:v>60.318000793457003</c:v>
                </c:pt>
                <c:pt idx="3648">
                  <c:v>61.187751770019503</c:v>
                </c:pt>
                <c:pt idx="3649">
                  <c:v>59.951789855957003</c:v>
                </c:pt>
                <c:pt idx="3650">
                  <c:v>58.959968566894503</c:v>
                </c:pt>
                <c:pt idx="3651">
                  <c:v>58.685310363769503</c:v>
                </c:pt>
                <c:pt idx="3652">
                  <c:v>58.654792785644503</c:v>
                </c:pt>
                <c:pt idx="3653">
                  <c:v>57.769783020019503</c:v>
                </c:pt>
                <c:pt idx="3654">
                  <c:v>56.396492004394503</c:v>
                </c:pt>
                <c:pt idx="3655">
                  <c:v>57.601936340332003</c:v>
                </c:pt>
                <c:pt idx="3656">
                  <c:v>60.394294738769503</c:v>
                </c:pt>
                <c:pt idx="3657">
                  <c:v>61.630256652832003</c:v>
                </c:pt>
                <c:pt idx="3658">
                  <c:v>60.745246887207003</c:v>
                </c:pt>
                <c:pt idx="3659">
                  <c:v>60.455329895019503</c:v>
                </c:pt>
                <c:pt idx="3660">
                  <c:v>60.195930480957003</c:v>
                </c:pt>
                <c:pt idx="3661">
                  <c:v>59.066780090332003</c:v>
                </c:pt>
                <c:pt idx="3662">
                  <c:v>58.227546691894503</c:v>
                </c:pt>
                <c:pt idx="3663">
                  <c:v>58.517463684082003</c:v>
                </c:pt>
                <c:pt idx="3664">
                  <c:v>57.373054504394503</c:v>
                </c:pt>
                <c:pt idx="3665">
                  <c:v>56.304939270019503</c:v>
                </c:pt>
                <c:pt idx="3666">
                  <c:v>56.137092590332003</c:v>
                </c:pt>
                <c:pt idx="3667">
                  <c:v>58.166511535644503</c:v>
                </c:pt>
                <c:pt idx="3668">
                  <c:v>62.164314270019503</c:v>
                </c:pt>
                <c:pt idx="3669">
                  <c:v>61.660774230957003</c:v>
                </c:pt>
                <c:pt idx="3670">
                  <c:v>60.958869934082003</c:v>
                </c:pt>
                <c:pt idx="3671">
                  <c:v>61.035163879394503</c:v>
                </c:pt>
                <c:pt idx="3672">
                  <c:v>60.592658996582003</c:v>
                </c:pt>
                <c:pt idx="3673">
                  <c:v>59.310920715332003</c:v>
                </c:pt>
                <c:pt idx="3674">
                  <c:v>58.990486145019503</c:v>
                </c:pt>
                <c:pt idx="3675">
                  <c:v>58.944709777832003</c:v>
                </c:pt>
                <c:pt idx="3676">
                  <c:v>58.563240051269503</c:v>
                </c:pt>
                <c:pt idx="3677">
                  <c:v>58.029182434082003</c:v>
                </c:pt>
                <c:pt idx="3678">
                  <c:v>55.953987121582003</c:v>
                </c:pt>
                <c:pt idx="3679">
                  <c:v>58.197029113769503</c:v>
                </c:pt>
                <c:pt idx="3680">
                  <c:v>60.165412902832003</c:v>
                </c:pt>
                <c:pt idx="3681">
                  <c:v>61.538703918457003</c:v>
                </c:pt>
                <c:pt idx="3682">
                  <c:v>61.737068176269503</c:v>
                </c:pt>
                <c:pt idx="3683">
                  <c:v>61.325080871582003</c:v>
                </c:pt>
                <c:pt idx="3684">
                  <c:v>60.501106262207003</c:v>
                </c:pt>
                <c:pt idx="3685">
                  <c:v>61.080940246582003</c:v>
                </c:pt>
                <c:pt idx="3686">
                  <c:v>60.058601379394503</c:v>
                </c:pt>
                <c:pt idx="3687">
                  <c:v>59.249885559082003</c:v>
                </c:pt>
                <c:pt idx="3688">
                  <c:v>58.700569152832003</c:v>
                </c:pt>
                <c:pt idx="3689">
                  <c:v>58.532722473144503</c:v>
                </c:pt>
                <c:pt idx="3690">
                  <c:v>58.486946105957003</c:v>
                </c:pt>
                <c:pt idx="3691">
                  <c:v>57.708747863769503</c:v>
                </c:pt>
                <c:pt idx="3692">
                  <c:v>56.961067199707003</c:v>
                </c:pt>
                <c:pt idx="3693">
                  <c:v>55.755622863769503</c:v>
                </c:pt>
                <c:pt idx="3694">
                  <c:v>59.234626770019503</c:v>
                </c:pt>
                <c:pt idx="3695">
                  <c:v>60.775764465332003</c:v>
                </c:pt>
                <c:pt idx="3696">
                  <c:v>61.645515441894503</c:v>
                </c:pt>
                <c:pt idx="3697">
                  <c:v>61.035163879394503</c:v>
                </c:pt>
                <c:pt idx="3698">
                  <c:v>60.394294738769503</c:v>
                </c:pt>
                <c:pt idx="3699">
                  <c:v>60.409553527832003</c:v>
                </c:pt>
                <c:pt idx="3700">
                  <c:v>60.287483215332003</c:v>
                </c:pt>
                <c:pt idx="3701">
                  <c:v>59.341438293457003</c:v>
                </c:pt>
                <c:pt idx="3702">
                  <c:v>58.456428527832003</c:v>
                </c:pt>
                <c:pt idx="3703">
                  <c:v>58.227546691894503</c:v>
                </c:pt>
                <c:pt idx="3704">
                  <c:v>58.242805480957003</c:v>
                </c:pt>
                <c:pt idx="3705">
                  <c:v>58.120735168457003</c:v>
                </c:pt>
                <c:pt idx="3706">
                  <c:v>57.769783020019503</c:v>
                </c:pt>
                <c:pt idx="3707">
                  <c:v>55.801399230957003</c:v>
                </c:pt>
                <c:pt idx="3708">
                  <c:v>55.984504699707003</c:v>
                </c:pt>
                <c:pt idx="3709">
                  <c:v>58.700569152832003</c:v>
                </c:pt>
                <c:pt idx="3710">
                  <c:v>60.348518371582003</c:v>
                </c:pt>
                <c:pt idx="3711">
                  <c:v>60.546882629394503</c:v>
                </c:pt>
                <c:pt idx="3712">
                  <c:v>60.424812316894503</c:v>
                </c:pt>
                <c:pt idx="3713">
                  <c:v>59.799201965332003</c:v>
                </c:pt>
                <c:pt idx="3714">
                  <c:v>59.280403137207003</c:v>
                </c:pt>
                <c:pt idx="3715">
                  <c:v>59.524543762207003</c:v>
                </c:pt>
                <c:pt idx="3716">
                  <c:v>58.334358215332003</c:v>
                </c:pt>
                <c:pt idx="3717">
                  <c:v>57.418830871582003</c:v>
                </c:pt>
                <c:pt idx="3718">
                  <c:v>57.678230285644503</c:v>
                </c:pt>
                <c:pt idx="3719">
                  <c:v>57.022102355957003</c:v>
                </c:pt>
                <c:pt idx="3720">
                  <c:v>56.991584777832003</c:v>
                </c:pt>
                <c:pt idx="3721">
                  <c:v>55.664070129394503</c:v>
                </c:pt>
                <c:pt idx="3722">
                  <c:v>54.534919738769503</c:v>
                </c:pt>
                <c:pt idx="3723">
                  <c:v>56.274421691894503</c:v>
                </c:pt>
                <c:pt idx="3724">
                  <c:v>59.936531066894503</c:v>
                </c:pt>
                <c:pt idx="3725">
                  <c:v>61.325080871582003</c:v>
                </c:pt>
                <c:pt idx="3726">
                  <c:v>60.821540832519503</c:v>
                </c:pt>
                <c:pt idx="3727">
                  <c:v>60.226448059082003</c:v>
                </c:pt>
                <c:pt idx="3728">
                  <c:v>59.967048645019503</c:v>
                </c:pt>
                <c:pt idx="3729">
                  <c:v>59.844978332519503</c:v>
                </c:pt>
                <c:pt idx="3730">
                  <c:v>59.432991027832003</c:v>
                </c:pt>
                <c:pt idx="3731">
                  <c:v>57.815559387207003</c:v>
                </c:pt>
                <c:pt idx="3732">
                  <c:v>58.349617004394503</c:v>
                </c:pt>
                <c:pt idx="3733">
                  <c:v>57.769783020019503</c:v>
                </c:pt>
                <c:pt idx="3734">
                  <c:v>57.708747863769503</c:v>
                </c:pt>
                <c:pt idx="3735">
                  <c:v>57.083137512207003</c:v>
                </c:pt>
                <c:pt idx="3736">
                  <c:v>55.465705871582003</c:v>
                </c:pt>
                <c:pt idx="3737">
                  <c:v>56.198127746582003</c:v>
                </c:pt>
                <c:pt idx="3738">
                  <c:v>58.776863098144503</c:v>
                </c:pt>
                <c:pt idx="3739">
                  <c:v>60.668952941894503</c:v>
                </c:pt>
                <c:pt idx="3740">
                  <c:v>60.989387512207003</c:v>
                </c:pt>
                <c:pt idx="3741">
                  <c:v>60.394294738769503</c:v>
                </c:pt>
                <c:pt idx="3742">
                  <c:v>59.875495910644503</c:v>
                </c:pt>
                <c:pt idx="3743">
                  <c:v>59.860237121582003</c:v>
                </c:pt>
                <c:pt idx="3744">
                  <c:v>59.570320129394503</c:v>
                </c:pt>
                <c:pt idx="3745">
                  <c:v>58.349617004394503</c:v>
                </c:pt>
                <c:pt idx="3746">
                  <c:v>57.891853332519503</c:v>
                </c:pt>
                <c:pt idx="3747">
                  <c:v>57.891853332519503</c:v>
                </c:pt>
                <c:pt idx="3748">
                  <c:v>57.510383605957003</c:v>
                </c:pt>
                <c:pt idx="3749">
                  <c:v>57.327278137207003</c:v>
                </c:pt>
                <c:pt idx="3750">
                  <c:v>56.091316223144503</c:v>
                </c:pt>
                <c:pt idx="3751">
                  <c:v>54.702766418457003</c:v>
                </c:pt>
                <c:pt idx="3752">
                  <c:v>57.632453918457003</c:v>
                </c:pt>
                <c:pt idx="3753">
                  <c:v>59.967048645019503</c:v>
                </c:pt>
                <c:pt idx="3754">
                  <c:v>61.203010559082003</c:v>
                </c:pt>
                <c:pt idx="3755">
                  <c:v>60.821540832519503</c:v>
                </c:pt>
                <c:pt idx="3756">
                  <c:v>60.791023254394503</c:v>
                </c:pt>
                <c:pt idx="3757">
                  <c:v>59.768684387207003</c:v>
                </c:pt>
                <c:pt idx="3758">
                  <c:v>60.058601379394503</c:v>
                </c:pt>
                <c:pt idx="3759">
                  <c:v>59.768684387207003</c:v>
                </c:pt>
                <c:pt idx="3760">
                  <c:v>58.776863098144503</c:v>
                </c:pt>
                <c:pt idx="3761">
                  <c:v>58.181770324707003</c:v>
                </c:pt>
                <c:pt idx="3762">
                  <c:v>57.952888488769503</c:v>
                </c:pt>
                <c:pt idx="3763">
                  <c:v>58.059700012207003</c:v>
                </c:pt>
                <c:pt idx="3764">
                  <c:v>57.403572082519503</c:v>
                </c:pt>
                <c:pt idx="3765">
                  <c:v>57.159431457519503</c:v>
                </c:pt>
                <c:pt idx="3766">
                  <c:v>55.297859191894503</c:v>
                </c:pt>
                <c:pt idx="3767">
                  <c:v>56.137092590332003</c:v>
                </c:pt>
                <c:pt idx="3768">
                  <c:v>58.959968566894503</c:v>
                </c:pt>
                <c:pt idx="3769">
                  <c:v>60.287483215332003</c:v>
                </c:pt>
                <c:pt idx="3770">
                  <c:v>60.760505676269503</c:v>
                </c:pt>
                <c:pt idx="3771">
                  <c:v>60.211189270019503</c:v>
                </c:pt>
                <c:pt idx="3772">
                  <c:v>59.707649230957003</c:v>
                </c:pt>
                <c:pt idx="3773">
                  <c:v>59.768684387207003</c:v>
                </c:pt>
                <c:pt idx="3774">
                  <c:v>59.494026184082003</c:v>
                </c:pt>
                <c:pt idx="3775">
                  <c:v>57.785041809082003</c:v>
                </c:pt>
                <c:pt idx="3776">
                  <c:v>57.968147277832003</c:v>
                </c:pt>
                <c:pt idx="3777">
                  <c:v>57.296760559082003</c:v>
                </c:pt>
                <c:pt idx="3778">
                  <c:v>57.556159973144503</c:v>
                </c:pt>
                <c:pt idx="3779">
                  <c:v>56.488044738769503</c:v>
                </c:pt>
                <c:pt idx="3780">
                  <c:v>54.611213684082003</c:v>
                </c:pt>
                <c:pt idx="3781">
                  <c:v>57.830818176269503</c:v>
                </c:pt>
                <c:pt idx="3782">
                  <c:v>60.714729309082003</c:v>
                </c:pt>
                <c:pt idx="3783">
                  <c:v>61.782844543457003</c:v>
                </c:pt>
                <c:pt idx="3784">
                  <c:v>60.989387512207003</c:v>
                </c:pt>
                <c:pt idx="3785">
                  <c:v>60.577400207519503</c:v>
                </c:pt>
                <c:pt idx="3786">
                  <c:v>60.394294738769503</c:v>
                </c:pt>
                <c:pt idx="3787">
                  <c:v>59.219367980957003</c:v>
                </c:pt>
                <c:pt idx="3788">
                  <c:v>58.425910949707003</c:v>
                </c:pt>
                <c:pt idx="3789">
                  <c:v>58.761604309082003</c:v>
                </c:pt>
                <c:pt idx="3790">
                  <c:v>57.815559387207003</c:v>
                </c:pt>
                <c:pt idx="3791">
                  <c:v>56.610115051269503</c:v>
                </c:pt>
                <c:pt idx="3792">
                  <c:v>56.610115051269503</c:v>
                </c:pt>
                <c:pt idx="3793">
                  <c:v>59.799201965332003</c:v>
                </c:pt>
                <c:pt idx="3794">
                  <c:v>60.287483215332003</c:v>
                </c:pt>
                <c:pt idx="3795">
                  <c:v>59.829719543457003</c:v>
                </c:pt>
                <c:pt idx="3796">
                  <c:v>59.143074035644503</c:v>
                </c:pt>
                <c:pt idx="3797">
                  <c:v>58.914192199707003</c:v>
                </c:pt>
                <c:pt idx="3798">
                  <c:v>57.159431457519503</c:v>
                </c:pt>
                <c:pt idx="3799">
                  <c:v>57.052619934082003</c:v>
                </c:pt>
                <c:pt idx="3800">
                  <c:v>56.930549621582003</c:v>
                </c:pt>
                <c:pt idx="3801">
                  <c:v>55.892951965332003</c:v>
                </c:pt>
                <c:pt idx="3802">
                  <c:v>53.939826965332003</c:v>
                </c:pt>
                <c:pt idx="3803">
                  <c:v>56.381233215332003</c:v>
                </c:pt>
                <c:pt idx="3804">
                  <c:v>59.814460754394503</c:v>
                </c:pt>
                <c:pt idx="3805">
                  <c:v>59.722908020019503</c:v>
                </c:pt>
                <c:pt idx="3806">
                  <c:v>58.502204895019503</c:v>
                </c:pt>
                <c:pt idx="3807">
                  <c:v>58.715827941894503</c:v>
                </c:pt>
                <c:pt idx="3808">
                  <c:v>58.517463684082003</c:v>
                </c:pt>
                <c:pt idx="3809">
                  <c:v>57.449348449707003</c:v>
                </c:pt>
                <c:pt idx="3810">
                  <c:v>56.915290832519503</c:v>
                </c:pt>
                <c:pt idx="3811">
                  <c:v>56.488044738769503</c:v>
                </c:pt>
                <c:pt idx="3812">
                  <c:v>56.762702941894503</c:v>
                </c:pt>
                <c:pt idx="3813">
                  <c:v>56.167610168457003</c:v>
                </c:pt>
                <c:pt idx="3814">
                  <c:v>55.740364074707003</c:v>
                </c:pt>
                <c:pt idx="3815">
                  <c:v>53.588874816894503</c:v>
                </c:pt>
                <c:pt idx="3816">
                  <c:v>55.404670715332003</c:v>
                </c:pt>
                <c:pt idx="3817">
                  <c:v>58.517463684082003</c:v>
                </c:pt>
                <c:pt idx="3818">
                  <c:v>60.607917785644503</c:v>
                </c:pt>
                <c:pt idx="3819">
                  <c:v>60.928352355957003</c:v>
                </c:pt>
                <c:pt idx="3820">
                  <c:v>59.753425598144503</c:v>
                </c:pt>
                <c:pt idx="3821">
                  <c:v>59.890754699707003</c:v>
                </c:pt>
                <c:pt idx="3822">
                  <c:v>59.143074035644503</c:v>
                </c:pt>
                <c:pt idx="3823">
                  <c:v>58.090217590332003</c:v>
                </c:pt>
                <c:pt idx="3824">
                  <c:v>57.678230285644503</c:v>
                </c:pt>
                <c:pt idx="3825">
                  <c:v>57.724006652832003</c:v>
                </c:pt>
                <c:pt idx="3826">
                  <c:v>56.777961730957003</c:v>
                </c:pt>
                <c:pt idx="3827">
                  <c:v>55.770881652832003</c:v>
                </c:pt>
                <c:pt idx="3828">
                  <c:v>55.236824035644503</c:v>
                </c:pt>
                <c:pt idx="3829">
                  <c:v>58.654792785644503</c:v>
                </c:pt>
                <c:pt idx="3830">
                  <c:v>61.019905090332003</c:v>
                </c:pt>
                <c:pt idx="3831">
                  <c:v>60.791023254394503</c:v>
                </c:pt>
                <c:pt idx="3832">
                  <c:v>60.272224426269503</c:v>
                </c:pt>
                <c:pt idx="3833">
                  <c:v>59.570320129394503</c:v>
                </c:pt>
                <c:pt idx="3834">
                  <c:v>59.707649230957003</c:v>
                </c:pt>
                <c:pt idx="3835">
                  <c:v>57.769783020019503</c:v>
                </c:pt>
                <c:pt idx="3836">
                  <c:v>58.090217590332003</c:v>
                </c:pt>
                <c:pt idx="3837">
                  <c:v>57.266242980957003</c:v>
                </c:pt>
                <c:pt idx="3838">
                  <c:v>57.083137512207003</c:v>
                </c:pt>
                <c:pt idx="3839">
                  <c:v>54.885871887207003</c:v>
                </c:pt>
                <c:pt idx="3840">
                  <c:v>57.250984191894503</c:v>
                </c:pt>
                <c:pt idx="3841">
                  <c:v>59.616096496582003</c:v>
                </c:pt>
                <c:pt idx="3842">
                  <c:v>60.409553527832003</c:v>
                </c:pt>
                <c:pt idx="3843">
                  <c:v>60.058601379394503</c:v>
                </c:pt>
                <c:pt idx="3844">
                  <c:v>59.204109191894503</c:v>
                </c:pt>
                <c:pt idx="3845">
                  <c:v>59.600837707519503</c:v>
                </c:pt>
                <c:pt idx="3846">
                  <c:v>58.013923645019503</c:v>
                </c:pt>
                <c:pt idx="3847">
                  <c:v>57.617195129394503</c:v>
                </c:pt>
                <c:pt idx="3848">
                  <c:v>57.067878723144503</c:v>
                </c:pt>
                <c:pt idx="3849">
                  <c:v>57.128913879394503</c:v>
                </c:pt>
                <c:pt idx="3850">
                  <c:v>56.320198059082003</c:v>
                </c:pt>
                <c:pt idx="3851">
                  <c:v>54.367073059082003</c:v>
                </c:pt>
                <c:pt idx="3852">
                  <c:v>56.793220520019503</c:v>
                </c:pt>
                <c:pt idx="3853">
                  <c:v>59.112556457519503</c:v>
                </c:pt>
                <c:pt idx="3854">
                  <c:v>60.241706848144503</c:v>
                </c:pt>
                <c:pt idx="3855">
                  <c:v>58.837898254394503</c:v>
                </c:pt>
                <c:pt idx="3856">
                  <c:v>58.914192199707003</c:v>
                </c:pt>
                <c:pt idx="3857">
                  <c:v>58.319099426269503</c:v>
                </c:pt>
                <c:pt idx="3858">
                  <c:v>57.067878723144503</c:v>
                </c:pt>
                <c:pt idx="3859">
                  <c:v>56.762702941894503</c:v>
                </c:pt>
                <c:pt idx="3860">
                  <c:v>56.793220520019503</c:v>
                </c:pt>
                <c:pt idx="3861">
                  <c:v>55.923469543457003</c:v>
                </c:pt>
                <c:pt idx="3862">
                  <c:v>54.351814270019503</c:v>
                </c:pt>
                <c:pt idx="3863">
                  <c:v>54.534919738769503</c:v>
                </c:pt>
                <c:pt idx="3864">
                  <c:v>57.861335754394503</c:v>
                </c:pt>
                <c:pt idx="3865">
                  <c:v>60.562141418457003</c:v>
                </c:pt>
                <c:pt idx="3866">
                  <c:v>59.143074035644503</c:v>
                </c:pt>
                <c:pt idx="3867">
                  <c:v>59.143074035644503</c:v>
                </c:pt>
                <c:pt idx="3868">
                  <c:v>58.715827941894503</c:v>
                </c:pt>
                <c:pt idx="3869">
                  <c:v>57.662971496582003</c:v>
                </c:pt>
                <c:pt idx="3870">
                  <c:v>56.945808410644503</c:v>
                </c:pt>
                <c:pt idx="3871">
                  <c:v>56.671150207519503</c:v>
                </c:pt>
                <c:pt idx="3872">
                  <c:v>56.686408996582003</c:v>
                </c:pt>
                <c:pt idx="3873">
                  <c:v>55.969245910644503</c:v>
                </c:pt>
                <c:pt idx="3874">
                  <c:v>55.160530090332003</c:v>
                </c:pt>
                <c:pt idx="3875">
                  <c:v>54.016120910644503</c:v>
                </c:pt>
                <c:pt idx="3876">
                  <c:v>57.159431457519503</c:v>
                </c:pt>
                <c:pt idx="3877">
                  <c:v>59.356697082519503</c:v>
                </c:pt>
                <c:pt idx="3878">
                  <c:v>58.212287902832003</c:v>
                </c:pt>
                <c:pt idx="3879">
                  <c:v>57.922370910644503</c:v>
                </c:pt>
                <c:pt idx="3880">
                  <c:v>57.693489074707003</c:v>
                </c:pt>
                <c:pt idx="3881">
                  <c:v>56.640632629394503</c:v>
                </c:pt>
                <c:pt idx="3882">
                  <c:v>55.664070129394503</c:v>
                </c:pt>
                <c:pt idx="3883">
                  <c:v>55.847175598144503</c:v>
                </c:pt>
                <c:pt idx="3884">
                  <c:v>55.221565246582003</c:v>
                </c:pt>
                <c:pt idx="3885">
                  <c:v>53.817756652832003</c:v>
                </c:pt>
                <c:pt idx="3886">
                  <c:v>52.764900207519503</c:v>
                </c:pt>
                <c:pt idx="3887">
                  <c:v>56.152351379394503</c:v>
                </c:pt>
                <c:pt idx="3888">
                  <c:v>60.028083801269503</c:v>
                </c:pt>
                <c:pt idx="3889">
                  <c:v>60.699470520019503</c:v>
                </c:pt>
                <c:pt idx="3890">
                  <c:v>59.799201965332003</c:v>
                </c:pt>
                <c:pt idx="3891">
                  <c:v>59.387214660644503</c:v>
                </c:pt>
                <c:pt idx="3892">
                  <c:v>59.448249816894503</c:v>
                </c:pt>
                <c:pt idx="3893">
                  <c:v>57.800300598144503</c:v>
                </c:pt>
                <c:pt idx="3894">
                  <c:v>57.571418762207003</c:v>
                </c:pt>
                <c:pt idx="3895">
                  <c:v>57.220466613769503</c:v>
                </c:pt>
                <c:pt idx="3896">
                  <c:v>56.442268371582003</c:v>
                </c:pt>
                <c:pt idx="3897">
                  <c:v>54.611213684082003</c:v>
                </c:pt>
                <c:pt idx="3898">
                  <c:v>57.479866027832003</c:v>
                </c:pt>
                <c:pt idx="3899">
                  <c:v>60.668952941894503</c:v>
                </c:pt>
                <c:pt idx="3900">
                  <c:v>60.470588684082003</c:v>
                </c:pt>
                <c:pt idx="3901">
                  <c:v>60.073860168457003</c:v>
                </c:pt>
                <c:pt idx="3902">
                  <c:v>59.341438293457003</c:v>
                </c:pt>
                <c:pt idx="3903">
                  <c:v>59.555061340332003</c:v>
                </c:pt>
                <c:pt idx="3904">
                  <c:v>58.074958801269503</c:v>
                </c:pt>
                <c:pt idx="3905">
                  <c:v>57.662971496582003</c:v>
                </c:pt>
                <c:pt idx="3906">
                  <c:v>57.296760559082003</c:v>
                </c:pt>
                <c:pt idx="3907">
                  <c:v>57.235725402832003</c:v>
                </c:pt>
                <c:pt idx="3908">
                  <c:v>56.488044738769503</c:v>
                </c:pt>
                <c:pt idx="3909">
                  <c:v>54.077156066894503</c:v>
                </c:pt>
                <c:pt idx="3910">
                  <c:v>57.815559387207003</c:v>
                </c:pt>
                <c:pt idx="3911">
                  <c:v>60.974128723144503</c:v>
                </c:pt>
                <c:pt idx="3912">
                  <c:v>60.699470520019503</c:v>
                </c:pt>
                <c:pt idx="3913">
                  <c:v>59.692390441894503</c:v>
                </c:pt>
                <c:pt idx="3914">
                  <c:v>60.318000793457003</c:v>
                </c:pt>
                <c:pt idx="3915">
                  <c:v>58.975227355957003</c:v>
                </c:pt>
                <c:pt idx="3916">
                  <c:v>58.074958801269503</c:v>
                </c:pt>
                <c:pt idx="3917">
                  <c:v>57.907112121582003</c:v>
                </c:pt>
                <c:pt idx="3918">
                  <c:v>57.662971496582003</c:v>
                </c:pt>
                <c:pt idx="3919">
                  <c:v>57.098396301269503</c:v>
                </c:pt>
                <c:pt idx="3920">
                  <c:v>55.526741027832003</c:v>
                </c:pt>
                <c:pt idx="3921">
                  <c:v>55.557258605957003</c:v>
                </c:pt>
                <c:pt idx="3922">
                  <c:v>58.380134582519503</c:v>
                </c:pt>
                <c:pt idx="3923">
                  <c:v>59.890754699707003</c:v>
                </c:pt>
                <c:pt idx="3924">
                  <c:v>59.188850402832003</c:v>
                </c:pt>
                <c:pt idx="3925">
                  <c:v>58.441169738769503</c:v>
                </c:pt>
                <c:pt idx="3926">
                  <c:v>58.578498840332003</c:v>
                </c:pt>
                <c:pt idx="3927">
                  <c:v>56.976325988769503</c:v>
                </c:pt>
                <c:pt idx="3928">
                  <c:v>56.564338684082003</c:v>
                </c:pt>
                <c:pt idx="3929">
                  <c:v>56.274421691894503</c:v>
                </c:pt>
                <c:pt idx="3930">
                  <c:v>56.335456848144503</c:v>
                </c:pt>
                <c:pt idx="3931">
                  <c:v>55.938728332519503</c:v>
                </c:pt>
                <c:pt idx="3932">
                  <c:v>55.603034973144503</c:v>
                </c:pt>
                <c:pt idx="3933">
                  <c:v>54.092414855957003</c:v>
                </c:pt>
                <c:pt idx="3934">
                  <c:v>53.665168762207003</c:v>
                </c:pt>
                <c:pt idx="3935">
                  <c:v>56.488044738769503</c:v>
                </c:pt>
                <c:pt idx="3936">
                  <c:v>58.197029113769503</c:v>
                </c:pt>
                <c:pt idx="3937">
                  <c:v>60.607917785644503</c:v>
                </c:pt>
                <c:pt idx="3938">
                  <c:v>60.760505676269503</c:v>
                </c:pt>
                <c:pt idx="3939">
                  <c:v>60.195930480957003</c:v>
                </c:pt>
                <c:pt idx="3940">
                  <c:v>59.646614074707003</c:v>
                </c:pt>
                <c:pt idx="3941">
                  <c:v>59.646614074707003</c:v>
                </c:pt>
                <c:pt idx="3942">
                  <c:v>59.463508605957003</c:v>
                </c:pt>
                <c:pt idx="3943">
                  <c:v>58.166511535644503</c:v>
                </c:pt>
                <c:pt idx="3944">
                  <c:v>57.907112121582003</c:v>
                </c:pt>
                <c:pt idx="3945">
                  <c:v>57.449348449707003</c:v>
                </c:pt>
                <c:pt idx="3946">
                  <c:v>57.662971496582003</c:v>
                </c:pt>
                <c:pt idx="3947">
                  <c:v>56.793220520019503</c:v>
                </c:pt>
                <c:pt idx="3948">
                  <c:v>56.381233215332003</c:v>
                </c:pt>
                <c:pt idx="3949">
                  <c:v>54.367073059082003</c:v>
                </c:pt>
                <c:pt idx="3950">
                  <c:v>56.640632629394503</c:v>
                </c:pt>
                <c:pt idx="3951">
                  <c:v>58.593757629394503</c:v>
                </c:pt>
                <c:pt idx="3952">
                  <c:v>59.783943176269503</c:v>
                </c:pt>
                <c:pt idx="3953">
                  <c:v>59.844978332519503</c:v>
                </c:pt>
                <c:pt idx="3954">
                  <c:v>59.158332824707003</c:v>
                </c:pt>
                <c:pt idx="3955">
                  <c:v>58.761604309082003</c:v>
                </c:pt>
                <c:pt idx="3956">
                  <c:v>58.670051574707003</c:v>
                </c:pt>
                <c:pt idx="3957">
                  <c:v>58.578498840332003</c:v>
                </c:pt>
                <c:pt idx="3958">
                  <c:v>57.006843566894503</c:v>
                </c:pt>
                <c:pt idx="3959">
                  <c:v>56.961067199707003</c:v>
                </c:pt>
                <c:pt idx="3960">
                  <c:v>56.381233215332003</c:v>
                </c:pt>
                <c:pt idx="3961">
                  <c:v>56.640632629394503</c:v>
                </c:pt>
                <c:pt idx="3962">
                  <c:v>55.862434387207003</c:v>
                </c:pt>
                <c:pt idx="3963">
                  <c:v>55.068977355957003</c:v>
                </c:pt>
                <c:pt idx="3964">
                  <c:v>53.298957824707003</c:v>
                </c:pt>
                <c:pt idx="3965">
                  <c:v>56.350715637207003</c:v>
                </c:pt>
                <c:pt idx="3966">
                  <c:v>59.661872863769503</c:v>
                </c:pt>
                <c:pt idx="3967">
                  <c:v>60.974128723144503</c:v>
                </c:pt>
                <c:pt idx="3968">
                  <c:v>61.126716613769503</c:v>
                </c:pt>
                <c:pt idx="3969">
                  <c:v>60.241706848144503</c:v>
                </c:pt>
                <c:pt idx="3970">
                  <c:v>60.134895324707003</c:v>
                </c:pt>
                <c:pt idx="3971">
                  <c:v>59.906013488769503</c:v>
                </c:pt>
                <c:pt idx="3972">
                  <c:v>59.371955871582003</c:v>
                </c:pt>
                <c:pt idx="3973">
                  <c:v>58.303840637207003</c:v>
                </c:pt>
                <c:pt idx="3974">
                  <c:v>58.090217590332003</c:v>
                </c:pt>
                <c:pt idx="3975">
                  <c:v>57.815559387207003</c:v>
                </c:pt>
                <c:pt idx="3976">
                  <c:v>57.525642395019503</c:v>
                </c:pt>
                <c:pt idx="3977">
                  <c:v>57.006843566894503</c:v>
                </c:pt>
                <c:pt idx="3978">
                  <c:v>55.480964660644503</c:v>
                </c:pt>
                <c:pt idx="3979">
                  <c:v>55.541999816894503</c:v>
                </c:pt>
                <c:pt idx="3980">
                  <c:v>58.334358215332003</c:v>
                </c:pt>
                <c:pt idx="3981">
                  <c:v>59.738166809082003</c:v>
                </c:pt>
                <c:pt idx="3982">
                  <c:v>60.195930480957003</c:v>
                </c:pt>
                <c:pt idx="3983">
                  <c:v>59.967048645019503</c:v>
                </c:pt>
                <c:pt idx="3984">
                  <c:v>59.173591613769503</c:v>
                </c:pt>
                <c:pt idx="3985">
                  <c:v>59.204109191894503</c:v>
                </c:pt>
                <c:pt idx="3986">
                  <c:v>58.883674621582003</c:v>
                </c:pt>
                <c:pt idx="3987">
                  <c:v>58.044441223144503</c:v>
                </c:pt>
                <c:pt idx="3988">
                  <c:v>57.250984191894503</c:v>
                </c:pt>
                <c:pt idx="3989">
                  <c:v>57.052619934082003</c:v>
                </c:pt>
                <c:pt idx="3990">
                  <c:v>57.281501770019503</c:v>
                </c:pt>
                <c:pt idx="3991">
                  <c:v>56.655891418457003</c:v>
                </c:pt>
                <c:pt idx="3992">
                  <c:v>56.137092590332003</c:v>
                </c:pt>
                <c:pt idx="3993">
                  <c:v>54.122932434082003</c:v>
                </c:pt>
                <c:pt idx="3994">
                  <c:v>55.847175598144503</c:v>
                </c:pt>
                <c:pt idx="3995">
                  <c:v>58.624275207519503</c:v>
                </c:pt>
                <c:pt idx="3996">
                  <c:v>60.302742004394503</c:v>
                </c:pt>
                <c:pt idx="3997">
                  <c:v>60.455329895019503</c:v>
                </c:pt>
                <c:pt idx="3998">
                  <c:v>59.997566223144503</c:v>
                </c:pt>
                <c:pt idx="3999">
                  <c:v>59.616096496582003</c:v>
                </c:pt>
                <c:pt idx="4000">
                  <c:v>59.356697082519503</c:v>
                </c:pt>
                <c:pt idx="4001">
                  <c:v>58.471687316894503</c:v>
                </c:pt>
                <c:pt idx="4002">
                  <c:v>57.128913879394503</c:v>
                </c:pt>
                <c:pt idx="4003">
                  <c:v>57.556159973144503</c:v>
                </c:pt>
                <c:pt idx="4004">
                  <c:v>56.930549621582003</c:v>
                </c:pt>
                <c:pt idx="4005">
                  <c:v>55.252082824707003</c:v>
                </c:pt>
                <c:pt idx="4006">
                  <c:v>55.419929504394503</c:v>
                </c:pt>
                <c:pt idx="4007">
                  <c:v>58.654792785644503</c:v>
                </c:pt>
                <c:pt idx="4008">
                  <c:v>59.768684387207003</c:v>
                </c:pt>
                <c:pt idx="4009">
                  <c:v>58.715827941894503</c:v>
                </c:pt>
                <c:pt idx="4010">
                  <c:v>58.578498840332003</c:v>
                </c:pt>
                <c:pt idx="4011">
                  <c:v>58.181770324707003</c:v>
                </c:pt>
                <c:pt idx="4012">
                  <c:v>57.159431457519503</c:v>
                </c:pt>
                <c:pt idx="4013">
                  <c:v>56.365974426269503</c:v>
                </c:pt>
                <c:pt idx="4014">
                  <c:v>56.228645324707003</c:v>
                </c:pt>
                <c:pt idx="4015">
                  <c:v>56.137092590332003</c:v>
                </c:pt>
                <c:pt idx="4016">
                  <c:v>55.267341613769503</c:v>
                </c:pt>
                <c:pt idx="4017">
                  <c:v>53.588874816894503</c:v>
                </c:pt>
                <c:pt idx="4018">
                  <c:v>55.877693176269503</c:v>
                </c:pt>
                <c:pt idx="4019">
                  <c:v>59.463508605957003</c:v>
                </c:pt>
                <c:pt idx="4020">
                  <c:v>60.287483215332003</c:v>
                </c:pt>
                <c:pt idx="4021">
                  <c:v>59.097297668457003</c:v>
                </c:pt>
                <c:pt idx="4022">
                  <c:v>59.219367980957003</c:v>
                </c:pt>
                <c:pt idx="4023">
                  <c:v>58.471687316894503</c:v>
                </c:pt>
                <c:pt idx="4024">
                  <c:v>57.144172668457003</c:v>
                </c:pt>
                <c:pt idx="4025">
                  <c:v>57.083137512207003</c:v>
                </c:pt>
                <c:pt idx="4026">
                  <c:v>57.052619934082003</c:v>
                </c:pt>
                <c:pt idx="4027">
                  <c:v>56.381233215332003</c:v>
                </c:pt>
                <c:pt idx="4028">
                  <c:v>54.946907043457003</c:v>
                </c:pt>
                <c:pt idx="4029">
                  <c:v>54.946907043457003</c:v>
                </c:pt>
                <c:pt idx="4030">
                  <c:v>57.495124816894503</c:v>
                </c:pt>
                <c:pt idx="4031">
                  <c:v>57.479866027832003</c:v>
                </c:pt>
                <c:pt idx="4032">
                  <c:v>57.388313293457003</c:v>
                </c:pt>
                <c:pt idx="4033">
                  <c:v>56.411750793457003</c:v>
                </c:pt>
                <c:pt idx="4034">
                  <c:v>56.335456848144503</c:v>
                </c:pt>
                <c:pt idx="4035">
                  <c:v>56.228645324707003</c:v>
                </c:pt>
                <c:pt idx="4036">
                  <c:v>54.519660949707003</c:v>
                </c:pt>
                <c:pt idx="4037">
                  <c:v>54.519660949707003</c:v>
                </c:pt>
                <c:pt idx="4038">
                  <c:v>54.153450012207003</c:v>
                </c:pt>
                <c:pt idx="4039">
                  <c:v>53.390510559082003</c:v>
                </c:pt>
                <c:pt idx="4040">
                  <c:v>51.452644348144503</c:v>
                </c:pt>
                <c:pt idx="4041">
                  <c:v>53.451545715332003</c:v>
                </c:pt>
                <c:pt idx="4042">
                  <c:v>57.067878723144503</c:v>
                </c:pt>
                <c:pt idx="4043">
                  <c:v>60.089118957519503</c:v>
                </c:pt>
                <c:pt idx="4044">
                  <c:v>59.051521301269503</c:v>
                </c:pt>
                <c:pt idx="4045">
                  <c:v>58.624275207519503</c:v>
                </c:pt>
                <c:pt idx="4046">
                  <c:v>58.486946105957003</c:v>
                </c:pt>
                <c:pt idx="4047">
                  <c:v>56.838996887207003</c:v>
                </c:pt>
                <c:pt idx="4048">
                  <c:v>56.671150207519503</c:v>
                </c:pt>
                <c:pt idx="4049">
                  <c:v>56.488044738769503</c:v>
                </c:pt>
                <c:pt idx="4050">
                  <c:v>55.389411926269503</c:v>
                </c:pt>
                <c:pt idx="4051">
                  <c:v>53.710945129394503</c:v>
                </c:pt>
                <c:pt idx="4052">
                  <c:v>55.755622863769503</c:v>
                </c:pt>
                <c:pt idx="4053">
                  <c:v>58.517463684082003</c:v>
                </c:pt>
                <c:pt idx="4054">
                  <c:v>58.715827941894503</c:v>
                </c:pt>
                <c:pt idx="4055">
                  <c:v>58.258064270019503</c:v>
                </c:pt>
                <c:pt idx="4056">
                  <c:v>57.632453918457003</c:v>
                </c:pt>
                <c:pt idx="4057">
                  <c:v>57.403572082519503</c:v>
                </c:pt>
                <c:pt idx="4058">
                  <c:v>56.060798645019503</c:v>
                </c:pt>
                <c:pt idx="4059">
                  <c:v>55.587776184082003</c:v>
                </c:pt>
                <c:pt idx="4060">
                  <c:v>55.725105285644503</c:v>
                </c:pt>
                <c:pt idx="4061">
                  <c:v>54.550178527832003</c:v>
                </c:pt>
                <c:pt idx="4062">
                  <c:v>53.176887512207003</c:v>
                </c:pt>
                <c:pt idx="4063">
                  <c:v>54.168708801269503</c:v>
                </c:pt>
                <c:pt idx="4064">
                  <c:v>56.793220520019503</c:v>
                </c:pt>
                <c:pt idx="4065">
                  <c:v>59.387214660644503</c:v>
                </c:pt>
                <c:pt idx="4066">
                  <c:v>58.059700012207003</c:v>
                </c:pt>
                <c:pt idx="4067">
                  <c:v>57.785041809082003</c:v>
                </c:pt>
                <c:pt idx="4068">
                  <c:v>57.800300598144503</c:v>
                </c:pt>
                <c:pt idx="4069">
                  <c:v>57.220466613769503</c:v>
                </c:pt>
                <c:pt idx="4070">
                  <c:v>55.740364074707003</c:v>
                </c:pt>
                <c:pt idx="4071">
                  <c:v>55.526741027832003</c:v>
                </c:pt>
                <c:pt idx="4072">
                  <c:v>55.358894348144503</c:v>
                </c:pt>
                <c:pt idx="4073">
                  <c:v>54.367073059082003</c:v>
                </c:pt>
                <c:pt idx="4074">
                  <c:v>52.169807434082003</c:v>
                </c:pt>
                <c:pt idx="4075">
                  <c:v>54.534919738769503</c:v>
                </c:pt>
                <c:pt idx="4076">
                  <c:v>58.273323059082003</c:v>
                </c:pt>
                <c:pt idx="4077">
                  <c:v>58.044441223144503</c:v>
                </c:pt>
                <c:pt idx="4078">
                  <c:v>56.838996887207003</c:v>
                </c:pt>
                <c:pt idx="4079">
                  <c:v>57.357795715332003</c:v>
                </c:pt>
                <c:pt idx="4080">
                  <c:v>55.770881652832003</c:v>
                </c:pt>
                <c:pt idx="4081">
                  <c:v>55.038459777832003</c:v>
                </c:pt>
                <c:pt idx="4082">
                  <c:v>54.977424621582003</c:v>
                </c:pt>
                <c:pt idx="4083">
                  <c:v>54.534919738769503</c:v>
                </c:pt>
                <c:pt idx="4084">
                  <c:v>53.359992980957003</c:v>
                </c:pt>
                <c:pt idx="4085">
                  <c:v>52.917488098144503</c:v>
                </c:pt>
                <c:pt idx="4086">
                  <c:v>56.411750793457003</c:v>
                </c:pt>
                <c:pt idx="4087">
                  <c:v>59.509284973144503</c:v>
                </c:pt>
                <c:pt idx="4088">
                  <c:v>58.074958801269503</c:v>
                </c:pt>
                <c:pt idx="4089">
                  <c:v>58.044441223144503</c:v>
                </c:pt>
                <c:pt idx="4090">
                  <c:v>57.662971496582003</c:v>
                </c:pt>
                <c:pt idx="4091">
                  <c:v>56.625373840332003</c:v>
                </c:pt>
                <c:pt idx="4092">
                  <c:v>55.725105285644503</c:v>
                </c:pt>
                <c:pt idx="4093">
                  <c:v>55.648811340332003</c:v>
                </c:pt>
                <c:pt idx="4094">
                  <c:v>55.603034973144503</c:v>
                </c:pt>
                <c:pt idx="4095">
                  <c:v>54.351814270019503</c:v>
                </c:pt>
                <c:pt idx="4096">
                  <c:v>52.551277160644503</c:v>
                </c:pt>
                <c:pt idx="4097">
                  <c:v>54.916389465332003</c:v>
                </c:pt>
                <c:pt idx="4098">
                  <c:v>55.923469543457003</c:v>
                </c:pt>
                <c:pt idx="4099">
                  <c:v>56.152351379394503</c:v>
                </c:pt>
                <c:pt idx="4100">
                  <c:v>55.709846496582003</c:v>
                </c:pt>
                <c:pt idx="4101">
                  <c:v>55.099494934082003</c:v>
                </c:pt>
                <c:pt idx="4102">
                  <c:v>54.687507629394503</c:v>
                </c:pt>
                <c:pt idx="4103">
                  <c:v>53.314216613769503</c:v>
                </c:pt>
                <c:pt idx="4104">
                  <c:v>52.932746887207003</c:v>
                </c:pt>
                <c:pt idx="4105">
                  <c:v>52.902229309082003</c:v>
                </c:pt>
                <c:pt idx="4106">
                  <c:v>52.444465637207003</c:v>
                </c:pt>
                <c:pt idx="4107">
                  <c:v>51.483161926269503</c:v>
                </c:pt>
                <c:pt idx="4108">
                  <c:v>49.591072082519503</c:v>
                </c:pt>
                <c:pt idx="4109">
                  <c:v>52.001960754394503</c:v>
                </c:pt>
                <c:pt idx="4110">
                  <c:v>55.541999816894503</c:v>
                </c:pt>
                <c:pt idx="4111">
                  <c:v>58.853157043457003</c:v>
                </c:pt>
                <c:pt idx="4112">
                  <c:v>58.319099426269503</c:v>
                </c:pt>
                <c:pt idx="4113">
                  <c:v>57.632453918457003</c:v>
                </c:pt>
                <c:pt idx="4114">
                  <c:v>57.678230285644503</c:v>
                </c:pt>
                <c:pt idx="4115">
                  <c:v>56.640632629394503</c:v>
                </c:pt>
                <c:pt idx="4116">
                  <c:v>55.267341613769503</c:v>
                </c:pt>
                <c:pt idx="4117">
                  <c:v>55.541999816894503</c:v>
                </c:pt>
                <c:pt idx="4118">
                  <c:v>54.885871887207003</c:v>
                </c:pt>
                <c:pt idx="4119">
                  <c:v>54.550178527832003</c:v>
                </c:pt>
                <c:pt idx="4120">
                  <c:v>51.727302551269503</c:v>
                </c:pt>
                <c:pt idx="4121">
                  <c:v>55.007942199707003</c:v>
                </c:pt>
                <c:pt idx="4122">
                  <c:v>57.952888488769503</c:v>
                </c:pt>
                <c:pt idx="4123">
                  <c:v>57.907112121582003</c:v>
                </c:pt>
                <c:pt idx="4124">
                  <c:v>57.418830871582003</c:v>
                </c:pt>
                <c:pt idx="4125">
                  <c:v>56.579597473144503</c:v>
                </c:pt>
                <c:pt idx="4126">
                  <c:v>56.930549621582003</c:v>
                </c:pt>
                <c:pt idx="4127">
                  <c:v>55.068977355957003</c:v>
                </c:pt>
                <c:pt idx="4128">
                  <c:v>55.038459777832003</c:v>
                </c:pt>
                <c:pt idx="4129">
                  <c:v>54.794319152832003</c:v>
                </c:pt>
                <c:pt idx="4130">
                  <c:v>54.122932434082003</c:v>
                </c:pt>
                <c:pt idx="4131">
                  <c:v>53.222663879394503</c:v>
                </c:pt>
                <c:pt idx="4132">
                  <c:v>51.330574035644503</c:v>
                </c:pt>
                <c:pt idx="4133">
                  <c:v>54.931648254394503</c:v>
                </c:pt>
                <c:pt idx="4134">
                  <c:v>58.837898254394503</c:v>
                </c:pt>
                <c:pt idx="4135">
                  <c:v>59.707649230957003</c:v>
                </c:pt>
                <c:pt idx="4136">
                  <c:v>59.173591613769503</c:v>
                </c:pt>
                <c:pt idx="4137">
                  <c:v>58.395393371582003</c:v>
                </c:pt>
                <c:pt idx="4138">
                  <c:v>58.792121887207003</c:v>
                </c:pt>
                <c:pt idx="4139">
                  <c:v>57.708747863769503</c:v>
                </c:pt>
                <c:pt idx="4140">
                  <c:v>56.610115051269503</c:v>
                </c:pt>
                <c:pt idx="4141">
                  <c:v>56.488044738769503</c:v>
                </c:pt>
                <c:pt idx="4142">
                  <c:v>56.106575012207003</c:v>
                </c:pt>
                <c:pt idx="4143">
                  <c:v>55.740364074707003</c:v>
                </c:pt>
                <c:pt idx="4144">
                  <c:v>53.329475402832003</c:v>
                </c:pt>
                <c:pt idx="4145">
                  <c:v>55.770881652832003</c:v>
                </c:pt>
                <c:pt idx="4146">
                  <c:v>57.998664855957003</c:v>
                </c:pt>
                <c:pt idx="4147">
                  <c:v>58.959968566894503</c:v>
                </c:pt>
                <c:pt idx="4148">
                  <c:v>58.151252746582003</c:v>
                </c:pt>
                <c:pt idx="4149">
                  <c:v>57.510383605957003</c:v>
                </c:pt>
                <c:pt idx="4150">
                  <c:v>57.815559387207003</c:v>
                </c:pt>
                <c:pt idx="4151">
                  <c:v>55.862434387207003</c:v>
                </c:pt>
                <c:pt idx="4152">
                  <c:v>55.755622863769503</c:v>
                </c:pt>
                <c:pt idx="4153">
                  <c:v>55.221565246582003</c:v>
                </c:pt>
                <c:pt idx="4154">
                  <c:v>55.374153137207003</c:v>
                </c:pt>
                <c:pt idx="4155">
                  <c:v>54.275520324707003</c:v>
                </c:pt>
                <c:pt idx="4156">
                  <c:v>52.810676574707003</c:v>
                </c:pt>
                <c:pt idx="4157">
                  <c:v>53.298957824707003</c:v>
                </c:pt>
                <c:pt idx="4158">
                  <c:v>56.137092590332003</c:v>
                </c:pt>
                <c:pt idx="4159">
                  <c:v>57.846076965332003</c:v>
                </c:pt>
                <c:pt idx="4160">
                  <c:v>58.837898254394503</c:v>
                </c:pt>
                <c:pt idx="4161">
                  <c:v>58.975227355957003</c:v>
                </c:pt>
                <c:pt idx="4162">
                  <c:v>58.273323059082003</c:v>
                </c:pt>
                <c:pt idx="4163">
                  <c:v>57.693489074707003</c:v>
                </c:pt>
                <c:pt idx="4164">
                  <c:v>57.800300598144503</c:v>
                </c:pt>
                <c:pt idx="4165">
                  <c:v>57.479866027832003</c:v>
                </c:pt>
                <c:pt idx="4166">
                  <c:v>56.472785949707003</c:v>
                </c:pt>
                <c:pt idx="4167">
                  <c:v>55.694587707519503</c:v>
                </c:pt>
                <c:pt idx="4168">
                  <c:v>55.770881652832003</c:v>
                </c:pt>
                <c:pt idx="4169">
                  <c:v>55.404670715332003</c:v>
                </c:pt>
                <c:pt idx="4170">
                  <c:v>55.404670715332003</c:v>
                </c:pt>
                <c:pt idx="4171">
                  <c:v>54.412849426269503</c:v>
                </c:pt>
                <c:pt idx="4172">
                  <c:v>52.612312316894503</c:v>
                </c:pt>
                <c:pt idx="4173">
                  <c:v>54.199226379394503</c:v>
                </c:pt>
                <c:pt idx="4174">
                  <c:v>56.564338684082003</c:v>
                </c:pt>
                <c:pt idx="4175">
                  <c:v>58.151252746582003</c:v>
                </c:pt>
                <c:pt idx="4176">
                  <c:v>58.212287902832003</c:v>
                </c:pt>
                <c:pt idx="4177">
                  <c:v>58.212287902832003</c:v>
                </c:pt>
                <c:pt idx="4178">
                  <c:v>57.312019348144503</c:v>
                </c:pt>
                <c:pt idx="4179">
                  <c:v>57.434089660644503</c:v>
                </c:pt>
                <c:pt idx="4180">
                  <c:v>57.037361145019503</c:v>
                </c:pt>
                <c:pt idx="4181">
                  <c:v>56.320198059082003</c:v>
                </c:pt>
                <c:pt idx="4182">
                  <c:v>55.465705871582003</c:v>
                </c:pt>
                <c:pt idx="4183">
                  <c:v>55.221565246582003</c:v>
                </c:pt>
                <c:pt idx="4184">
                  <c:v>55.206306457519503</c:v>
                </c:pt>
                <c:pt idx="4185">
                  <c:v>54.565437316894503</c:v>
                </c:pt>
                <c:pt idx="4186">
                  <c:v>54.321296691894503</c:v>
                </c:pt>
                <c:pt idx="4187">
                  <c:v>52.154548645019503</c:v>
                </c:pt>
                <c:pt idx="4188">
                  <c:v>52.810676574707003</c:v>
                </c:pt>
                <c:pt idx="4189">
                  <c:v>55.786140441894503</c:v>
                </c:pt>
                <c:pt idx="4190">
                  <c:v>57.296760559082003</c:v>
                </c:pt>
                <c:pt idx="4191">
                  <c:v>58.532722473144503</c:v>
                </c:pt>
                <c:pt idx="4192">
                  <c:v>57.785041809082003</c:v>
                </c:pt>
                <c:pt idx="4193">
                  <c:v>57.357795715332003</c:v>
                </c:pt>
                <c:pt idx="4194">
                  <c:v>57.022102355957003</c:v>
                </c:pt>
                <c:pt idx="4195">
                  <c:v>57.067878723144503</c:v>
                </c:pt>
                <c:pt idx="4196">
                  <c:v>55.892951965332003</c:v>
                </c:pt>
                <c:pt idx="4197">
                  <c:v>55.084236145019503</c:v>
                </c:pt>
                <c:pt idx="4198">
                  <c:v>55.175788879394503</c:v>
                </c:pt>
                <c:pt idx="4199">
                  <c:v>54.840095520019503</c:v>
                </c:pt>
                <c:pt idx="4200">
                  <c:v>54.855354309082003</c:v>
                </c:pt>
                <c:pt idx="4201">
                  <c:v>53.710945129394503</c:v>
                </c:pt>
                <c:pt idx="4202">
                  <c:v>51.971443176269503</c:v>
                </c:pt>
                <c:pt idx="4203">
                  <c:v>54.077156066894503</c:v>
                </c:pt>
                <c:pt idx="4204">
                  <c:v>57.098396301269503</c:v>
                </c:pt>
                <c:pt idx="4205">
                  <c:v>59.844978332519503</c:v>
                </c:pt>
                <c:pt idx="4206">
                  <c:v>59.646614074707003</c:v>
                </c:pt>
                <c:pt idx="4207">
                  <c:v>59.356697082519503</c:v>
                </c:pt>
                <c:pt idx="4208">
                  <c:v>58.486946105957003</c:v>
                </c:pt>
                <c:pt idx="4209">
                  <c:v>59.082038879394503</c:v>
                </c:pt>
                <c:pt idx="4210">
                  <c:v>57.785041809082003</c:v>
                </c:pt>
                <c:pt idx="4211">
                  <c:v>57.189949035644503</c:v>
                </c:pt>
                <c:pt idx="4212">
                  <c:v>56.732185363769503</c:v>
                </c:pt>
                <c:pt idx="4213">
                  <c:v>56.640632629394503</c:v>
                </c:pt>
                <c:pt idx="4214">
                  <c:v>56.411750793457003</c:v>
                </c:pt>
                <c:pt idx="4215">
                  <c:v>55.358894348144503</c:v>
                </c:pt>
                <c:pt idx="4216">
                  <c:v>53.451545715332003</c:v>
                </c:pt>
                <c:pt idx="4217">
                  <c:v>56.152351379394503</c:v>
                </c:pt>
                <c:pt idx="4218">
                  <c:v>58.715827941894503</c:v>
                </c:pt>
                <c:pt idx="4219">
                  <c:v>59.265144348144503</c:v>
                </c:pt>
                <c:pt idx="4220">
                  <c:v>59.036262512207003</c:v>
                </c:pt>
                <c:pt idx="4221">
                  <c:v>58.151252746582003</c:v>
                </c:pt>
                <c:pt idx="4222">
                  <c:v>58.303840637207003</c:v>
                </c:pt>
                <c:pt idx="4223">
                  <c:v>57.373054504394503</c:v>
                </c:pt>
                <c:pt idx="4224">
                  <c:v>56.320198059082003</c:v>
                </c:pt>
                <c:pt idx="4225">
                  <c:v>56.442268371582003</c:v>
                </c:pt>
                <c:pt idx="4226">
                  <c:v>55.862434387207003</c:v>
                </c:pt>
                <c:pt idx="4227">
                  <c:v>56.076057434082003</c:v>
                </c:pt>
                <c:pt idx="4228">
                  <c:v>55.130012512207003</c:v>
                </c:pt>
                <c:pt idx="4229">
                  <c:v>52.932746887207003</c:v>
                </c:pt>
                <c:pt idx="4230">
                  <c:v>56.076057434082003</c:v>
                </c:pt>
                <c:pt idx="4231">
                  <c:v>59.188850402832003</c:v>
                </c:pt>
                <c:pt idx="4232">
                  <c:v>60.562141418457003</c:v>
                </c:pt>
                <c:pt idx="4233">
                  <c:v>59.570320129394503</c:v>
                </c:pt>
                <c:pt idx="4234">
                  <c:v>59.432991027832003</c:v>
                </c:pt>
                <c:pt idx="4235">
                  <c:v>59.097297668457003</c:v>
                </c:pt>
                <c:pt idx="4236">
                  <c:v>58.303840637207003</c:v>
                </c:pt>
                <c:pt idx="4237">
                  <c:v>57.052619934082003</c:v>
                </c:pt>
                <c:pt idx="4238">
                  <c:v>57.296760559082003</c:v>
                </c:pt>
                <c:pt idx="4239">
                  <c:v>56.838996887207003</c:v>
                </c:pt>
                <c:pt idx="4240">
                  <c:v>56.137092590332003</c:v>
                </c:pt>
                <c:pt idx="4241">
                  <c:v>53.924568176269503</c:v>
                </c:pt>
                <c:pt idx="4242">
                  <c:v>56.564338684082003</c:v>
                </c:pt>
                <c:pt idx="4243">
                  <c:v>58.959968566894503</c:v>
                </c:pt>
                <c:pt idx="4244">
                  <c:v>59.310920715332003</c:v>
                </c:pt>
                <c:pt idx="4245">
                  <c:v>59.097297668457003</c:v>
                </c:pt>
                <c:pt idx="4246">
                  <c:v>58.105476379394503</c:v>
                </c:pt>
                <c:pt idx="4247">
                  <c:v>58.441169738769503</c:v>
                </c:pt>
                <c:pt idx="4248">
                  <c:v>56.838996887207003</c:v>
                </c:pt>
                <c:pt idx="4249">
                  <c:v>56.518562316894503</c:v>
                </c:pt>
                <c:pt idx="4250">
                  <c:v>56.137092590332003</c:v>
                </c:pt>
                <c:pt idx="4251">
                  <c:v>55.953987121582003</c:v>
                </c:pt>
                <c:pt idx="4252">
                  <c:v>54.992683410644503</c:v>
                </c:pt>
                <c:pt idx="4253">
                  <c:v>52.673347473144503</c:v>
                </c:pt>
                <c:pt idx="4254">
                  <c:v>56.060798645019503</c:v>
                </c:pt>
                <c:pt idx="4255">
                  <c:v>59.143074035644503</c:v>
                </c:pt>
                <c:pt idx="4256">
                  <c:v>59.875495910644503</c:v>
                </c:pt>
                <c:pt idx="4257">
                  <c:v>59.158332824707003</c:v>
                </c:pt>
                <c:pt idx="4258">
                  <c:v>58.624275207519503</c:v>
                </c:pt>
                <c:pt idx="4259">
                  <c:v>58.593757629394503</c:v>
                </c:pt>
                <c:pt idx="4260">
                  <c:v>56.884773254394503</c:v>
                </c:pt>
                <c:pt idx="4261">
                  <c:v>56.869514465332003</c:v>
                </c:pt>
                <c:pt idx="4262">
                  <c:v>56.442268371582003</c:v>
                </c:pt>
                <c:pt idx="4263">
                  <c:v>55.923469543457003</c:v>
                </c:pt>
                <c:pt idx="4264">
                  <c:v>53.909309387207003</c:v>
                </c:pt>
                <c:pt idx="4265">
                  <c:v>55.435188293457003</c:v>
                </c:pt>
                <c:pt idx="4266">
                  <c:v>58.837898254394503</c:v>
                </c:pt>
                <c:pt idx="4267">
                  <c:v>59.875495910644503</c:v>
                </c:pt>
                <c:pt idx="4268">
                  <c:v>59.478767395019503</c:v>
                </c:pt>
                <c:pt idx="4269">
                  <c:v>58.547981262207003</c:v>
                </c:pt>
                <c:pt idx="4270">
                  <c:v>59.127815246582003</c:v>
                </c:pt>
                <c:pt idx="4271">
                  <c:v>57.662971496582003</c:v>
                </c:pt>
                <c:pt idx="4272">
                  <c:v>57.037361145019503</c:v>
                </c:pt>
                <c:pt idx="4273">
                  <c:v>56.655891418457003</c:v>
                </c:pt>
                <c:pt idx="4274">
                  <c:v>56.381233215332003</c:v>
                </c:pt>
                <c:pt idx="4275">
                  <c:v>55.816658020019503</c:v>
                </c:pt>
                <c:pt idx="4276">
                  <c:v>53.421028137207003</c:v>
                </c:pt>
                <c:pt idx="4277">
                  <c:v>55.831916809082003</c:v>
                </c:pt>
                <c:pt idx="4278">
                  <c:v>58.044441223144503</c:v>
                </c:pt>
                <c:pt idx="4279">
                  <c:v>59.295661926269503</c:v>
                </c:pt>
                <c:pt idx="4280">
                  <c:v>58.578498840332003</c:v>
                </c:pt>
                <c:pt idx="4281">
                  <c:v>57.907112121582003</c:v>
                </c:pt>
                <c:pt idx="4282">
                  <c:v>57.968147277832003</c:v>
                </c:pt>
                <c:pt idx="4283">
                  <c:v>57.449348449707003</c:v>
                </c:pt>
                <c:pt idx="4284">
                  <c:v>56.365974426269503</c:v>
                </c:pt>
                <c:pt idx="4285">
                  <c:v>55.786140441894503</c:v>
                </c:pt>
                <c:pt idx="4286">
                  <c:v>55.908210754394503</c:v>
                </c:pt>
                <c:pt idx="4287">
                  <c:v>55.511482238769503</c:v>
                </c:pt>
                <c:pt idx="4288">
                  <c:v>55.603034973144503</c:v>
                </c:pt>
                <c:pt idx="4289">
                  <c:v>54.504402160644503</c:v>
                </c:pt>
                <c:pt idx="4290">
                  <c:v>52.825935363769503</c:v>
                </c:pt>
                <c:pt idx="4291">
                  <c:v>53.268440246582003</c:v>
                </c:pt>
                <c:pt idx="4292">
                  <c:v>55.953987121582003</c:v>
                </c:pt>
                <c:pt idx="4293">
                  <c:v>59.616096496582003</c:v>
                </c:pt>
                <c:pt idx="4294">
                  <c:v>61.309822082519503</c:v>
                </c:pt>
                <c:pt idx="4295">
                  <c:v>61.660774230957003</c:v>
                </c:pt>
                <c:pt idx="4296">
                  <c:v>61.080940246582003</c:v>
                </c:pt>
                <c:pt idx="4297">
                  <c:v>60.668952941894503</c:v>
                </c:pt>
                <c:pt idx="4298">
                  <c:v>60.348518371582003</c:v>
                </c:pt>
                <c:pt idx="4299">
                  <c:v>60.729988098144503</c:v>
                </c:pt>
                <c:pt idx="4300">
                  <c:v>59.661872863769503</c:v>
                </c:pt>
                <c:pt idx="4301">
                  <c:v>59.036262512207003</c:v>
                </c:pt>
                <c:pt idx="4302">
                  <c:v>58.563240051269503</c:v>
                </c:pt>
                <c:pt idx="4303">
                  <c:v>58.532722473144503</c:v>
                </c:pt>
                <c:pt idx="4304">
                  <c:v>58.593757629394503</c:v>
                </c:pt>
                <c:pt idx="4305">
                  <c:v>57.983406066894503</c:v>
                </c:pt>
                <c:pt idx="4306">
                  <c:v>57.632453918457003</c:v>
                </c:pt>
                <c:pt idx="4307">
                  <c:v>56.198127746582003</c:v>
                </c:pt>
                <c:pt idx="4308">
                  <c:v>55.465705871582003</c:v>
                </c:pt>
                <c:pt idx="4309">
                  <c:v>57.556159973144503</c:v>
                </c:pt>
                <c:pt idx="4310">
                  <c:v>59.249885559082003</c:v>
                </c:pt>
                <c:pt idx="4311">
                  <c:v>60.363777160644503</c:v>
                </c:pt>
                <c:pt idx="4312">
                  <c:v>61.157234191894503</c:v>
                </c:pt>
                <c:pt idx="4313">
                  <c:v>60.546882629394503</c:v>
                </c:pt>
                <c:pt idx="4314">
                  <c:v>60.165412902832003</c:v>
                </c:pt>
                <c:pt idx="4315">
                  <c:v>59.967048645019503</c:v>
                </c:pt>
                <c:pt idx="4316">
                  <c:v>59.951789855957003</c:v>
                </c:pt>
                <c:pt idx="4317">
                  <c:v>59.432991027832003</c:v>
                </c:pt>
                <c:pt idx="4318">
                  <c:v>58.334358215332003</c:v>
                </c:pt>
                <c:pt idx="4319">
                  <c:v>58.288581848144503</c:v>
                </c:pt>
                <c:pt idx="4320">
                  <c:v>57.876594543457003</c:v>
                </c:pt>
                <c:pt idx="4321">
                  <c:v>58.197029113769503</c:v>
                </c:pt>
                <c:pt idx="4322">
                  <c:v>57.464607238769503</c:v>
                </c:pt>
                <c:pt idx="4323">
                  <c:v>57.113655090332003</c:v>
                </c:pt>
                <c:pt idx="4324">
                  <c:v>55.282600402832003</c:v>
                </c:pt>
                <c:pt idx="4325">
                  <c:v>55.328376770019503</c:v>
                </c:pt>
                <c:pt idx="4326">
                  <c:v>58.074958801269503</c:v>
                </c:pt>
                <c:pt idx="4327">
                  <c:v>60.989387512207003</c:v>
                </c:pt>
                <c:pt idx="4328">
                  <c:v>62.454231262207003</c:v>
                </c:pt>
                <c:pt idx="4329">
                  <c:v>62.240608215332003</c:v>
                </c:pt>
                <c:pt idx="4330">
                  <c:v>61.660774230957003</c:v>
                </c:pt>
                <c:pt idx="4331">
                  <c:v>61.248786926269503</c:v>
                </c:pt>
                <c:pt idx="4332">
                  <c:v>61.355598449707003</c:v>
                </c:pt>
                <c:pt idx="4333">
                  <c:v>61.004646301269503</c:v>
                </c:pt>
                <c:pt idx="4334">
                  <c:v>59.982307434082003</c:v>
                </c:pt>
                <c:pt idx="4335">
                  <c:v>59.509284973144503</c:v>
                </c:pt>
                <c:pt idx="4336">
                  <c:v>59.234626770019503</c:v>
                </c:pt>
                <c:pt idx="4337">
                  <c:v>59.463508605957003</c:v>
                </c:pt>
                <c:pt idx="4338">
                  <c:v>58.700569152832003</c:v>
                </c:pt>
                <c:pt idx="4339">
                  <c:v>58.212287902832003</c:v>
                </c:pt>
                <c:pt idx="4340">
                  <c:v>55.984504699707003</c:v>
                </c:pt>
                <c:pt idx="4341">
                  <c:v>57.952888488769503</c:v>
                </c:pt>
                <c:pt idx="4342">
                  <c:v>59.936531066894503</c:v>
                </c:pt>
                <c:pt idx="4343">
                  <c:v>61.096199035644503</c:v>
                </c:pt>
                <c:pt idx="4344">
                  <c:v>61.096199035644503</c:v>
                </c:pt>
                <c:pt idx="4345">
                  <c:v>60.684211730957003</c:v>
                </c:pt>
                <c:pt idx="4346">
                  <c:v>59.936531066894503</c:v>
                </c:pt>
                <c:pt idx="4347">
                  <c:v>60.348518371582003</c:v>
                </c:pt>
                <c:pt idx="4348">
                  <c:v>59.677131652832003</c:v>
                </c:pt>
                <c:pt idx="4349">
                  <c:v>58.502204895019503</c:v>
                </c:pt>
                <c:pt idx="4350">
                  <c:v>58.380134582519503</c:v>
                </c:pt>
                <c:pt idx="4351">
                  <c:v>57.815559387207003</c:v>
                </c:pt>
                <c:pt idx="4352">
                  <c:v>57.998664855957003</c:v>
                </c:pt>
                <c:pt idx="4353">
                  <c:v>56.991584777832003</c:v>
                </c:pt>
                <c:pt idx="4354">
                  <c:v>56.030281066894503</c:v>
                </c:pt>
                <c:pt idx="4355">
                  <c:v>54.626472473144503</c:v>
                </c:pt>
                <c:pt idx="4356">
                  <c:v>57.769783020019503</c:v>
                </c:pt>
                <c:pt idx="4357">
                  <c:v>60.424812316894503</c:v>
                </c:pt>
                <c:pt idx="4358">
                  <c:v>61.645515441894503</c:v>
                </c:pt>
                <c:pt idx="4359">
                  <c:v>61.401374816894503</c:v>
                </c:pt>
                <c:pt idx="4360">
                  <c:v>60.836799621582003</c:v>
                </c:pt>
                <c:pt idx="4361">
                  <c:v>60.394294738769503</c:v>
                </c:pt>
                <c:pt idx="4362">
                  <c:v>60.409553527832003</c:v>
                </c:pt>
                <c:pt idx="4363">
                  <c:v>59.707649230957003</c:v>
                </c:pt>
                <c:pt idx="4364">
                  <c:v>58.547981262207003</c:v>
                </c:pt>
                <c:pt idx="4365">
                  <c:v>58.807380676269503</c:v>
                </c:pt>
                <c:pt idx="4366">
                  <c:v>58.227546691894503</c:v>
                </c:pt>
                <c:pt idx="4367">
                  <c:v>58.288581848144503</c:v>
                </c:pt>
                <c:pt idx="4368">
                  <c:v>57.205207824707003</c:v>
                </c:pt>
                <c:pt idx="4369">
                  <c:v>55.801399230957003</c:v>
                </c:pt>
                <c:pt idx="4370">
                  <c:v>55.816658020019503</c:v>
                </c:pt>
                <c:pt idx="4371">
                  <c:v>59.082038879394503</c:v>
                </c:pt>
                <c:pt idx="4372">
                  <c:v>61.325080871582003</c:v>
                </c:pt>
                <c:pt idx="4373">
                  <c:v>61.981208801269503</c:v>
                </c:pt>
                <c:pt idx="4374">
                  <c:v>62.042243957519503</c:v>
                </c:pt>
                <c:pt idx="4375">
                  <c:v>60.913093566894503</c:v>
                </c:pt>
                <c:pt idx="4376">
                  <c:v>61.111457824707003</c:v>
                </c:pt>
                <c:pt idx="4377">
                  <c:v>60.760505676269503</c:v>
                </c:pt>
                <c:pt idx="4378">
                  <c:v>60.012825012207003</c:v>
                </c:pt>
                <c:pt idx="4379">
                  <c:v>59.051521301269503</c:v>
                </c:pt>
                <c:pt idx="4380">
                  <c:v>59.417732238769503</c:v>
                </c:pt>
                <c:pt idx="4381">
                  <c:v>58.883674621582003</c:v>
                </c:pt>
                <c:pt idx="4382">
                  <c:v>58.898933410644503</c:v>
                </c:pt>
                <c:pt idx="4383">
                  <c:v>57.571418762207003</c:v>
                </c:pt>
                <c:pt idx="4384">
                  <c:v>56.030281066894503</c:v>
                </c:pt>
                <c:pt idx="4385">
                  <c:v>57.418830871582003</c:v>
                </c:pt>
                <c:pt idx="4386">
                  <c:v>60.974128723144503</c:v>
                </c:pt>
                <c:pt idx="4387">
                  <c:v>64.346321105957003</c:v>
                </c:pt>
                <c:pt idx="4388">
                  <c:v>64.498908996582003</c:v>
                </c:pt>
                <c:pt idx="4389">
                  <c:v>64.178474426269503</c:v>
                </c:pt>
                <c:pt idx="4390">
                  <c:v>63.430793762207003</c:v>
                </c:pt>
                <c:pt idx="4391">
                  <c:v>63.995368957519503</c:v>
                </c:pt>
                <c:pt idx="4392">
                  <c:v>62.683113098144503</c:v>
                </c:pt>
                <c:pt idx="4393">
                  <c:v>62.057502746582003</c:v>
                </c:pt>
                <c:pt idx="4394">
                  <c:v>61.920173645019503</c:v>
                </c:pt>
                <c:pt idx="4395">
                  <c:v>61.950691223144503</c:v>
                </c:pt>
                <c:pt idx="4396">
                  <c:v>61.157234191894503</c:v>
                </c:pt>
                <c:pt idx="4397">
                  <c:v>60.089118957519503</c:v>
                </c:pt>
                <c:pt idx="4398">
                  <c:v>57.266242980957003</c:v>
                </c:pt>
                <c:pt idx="4399">
                  <c:v>61.035163879394503</c:v>
                </c:pt>
                <c:pt idx="4400">
                  <c:v>65.002449035644503</c:v>
                </c:pt>
                <c:pt idx="4401">
                  <c:v>69.183357238769503</c:v>
                </c:pt>
                <c:pt idx="4402">
                  <c:v>70.632942199707003</c:v>
                </c:pt>
                <c:pt idx="4403">
                  <c:v>70.022590637207003</c:v>
                </c:pt>
                <c:pt idx="4404">
                  <c:v>69.885261535644503</c:v>
                </c:pt>
                <c:pt idx="4405">
                  <c:v>68.573005676269503</c:v>
                </c:pt>
                <c:pt idx="4406">
                  <c:v>68.740852355957003</c:v>
                </c:pt>
                <c:pt idx="4407">
                  <c:v>68.634040832519503</c:v>
                </c:pt>
                <c:pt idx="4408">
                  <c:v>67.916877746582003</c:v>
                </c:pt>
                <c:pt idx="4409">
                  <c:v>67.169197082519503</c:v>
                </c:pt>
                <c:pt idx="4410">
                  <c:v>65.094001770019503</c:v>
                </c:pt>
                <c:pt idx="4411">
                  <c:v>67.474372863769503</c:v>
                </c:pt>
                <c:pt idx="4412">
                  <c:v>69.274909973144503</c:v>
                </c:pt>
                <c:pt idx="4413">
                  <c:v>70.693977355957003</c:v>
                </c:pt>
                <c:pt idx="4414">
                  <c:v>71.014411926269503</c:v>
                </c:pt>
                <c:pt idx="4415">
                  <c:v>70.983894348144503</c:v>
                </c:pt>
                <c:pt idx="4416">
                  <c:v>71.029670715332003</c:v>
                </c:pt>
                <c:pt idx="4417">
                  <c:v>70.983894348144503</c:v>
                </c:pt>
                <c:pt idx="4418">
                  <c:v>70.999153137207003</c:v>
                </c:pt>
                <c:pt idx="4419">
                  <c:v>70.983894348144503</c:v>
                </c:pt>
                <c:pt idx="4420">
                  <c:v>70.983894348144503</c:v>
                </c:pt>
                <c:pt idx="4421">
                  <c:v>70.968635559082003</c:v>
                </c:pt>
                <c:pt idx="4422">
                  <c:v>70.968635559082003</c:v>
                </c:pt>
                <c:pt idx="4423">
                  <c:v>71.014411926269503</c:v>
                </c:pt>
                <c:pt idx="4424">
                  <c:v>71.029670715332003</c:v>
                </c:pt>
                <c:pt idx="4425">
                  <c:v>71.044929504394503</c:v>
                </c:pt>
                <c:pt idx="4426">
                  <c:v>71.029670715332003</c:v>
                </c:pt>
                <c:pt idx="4427">
                  <c:v>71.029670715332003</c:v>
                </c:pt>
                <c:pt idx="4428">
                  <c:v>70.999153137207003</c:v>
                </c:pt>
                <c:pt idx="4429">
                  <c:v>71.029670715332003</c:v>
                </c:pt>
                <c:pt idx="4430">
                  <c:v>71.029670715332003</c:v>
                </c:pt>
                <c:pt idx="4431">
                  <c:v>71.014411926269503</c:v>
                </c:pt>
                <c:pt idx="4432">
                  <c:v>70.983894348144503</c:v>
                </c:pt>
                <c:pt idx="4433">
                  <c:v>71.014411926269503</c:v>
                </c:pt>
                <c:pt idx="4434">
                  <c:v>70.999153137207003</c:v>
                </c:pt>
                <c:pt idx="4435">
                  <c:v>70.999153137207003</c:v>
                </c:pt>
                <c:pt idx="4436">
                  <c:v>70.968635559082003</c:v>
                </c:pt>
                <c:pt idx="4437">
                  <c:v>70.983894348144503</c:v>
                </c:pt>
                <c:pt idx="4438">
                  <c:v>71.029670715332003</c:v>
                </c:pt>
                <c:pt idx="4439">
                  <c:v>71.029670715332003</c:v>
                </c:pt>
                <c:pt idx="4440">
                  <c:v>70.999153137207003</c:v>
                </c:pt>
                <c:pt idx="4441">
                  <c:v>70.968635559082003</c:v>
                </c:pt>
                <c:pt idx="4442">
                  <c:v>70.968635559082003</c:v>
                </c:pt>
                <c:pt idx="4443">
                  <c:v>71.014411926269503</c:v>
                </c:pt>
                <c:pt idx="4444">
                  <c:v>70.999153137207003</c:v>
                </c:pt>
                <c:pt idx="4445">
                  <c:v>71.060188293457003</c:v>
                </c:pt>
                <c:pt idx="4446">
                  <c:v>70.983894348144503</c:v>
                </c:pt>
                <c:pt idx="4447">
                  <c:v>71.105964660644503</c:v>
                </c:pt>
                <c:pt idx="4448">
                  <c:v>71.029670715332003</c:v>
                </c:pt>
                <c:pt idx="4449">
                  <c:v>71.029670715332003</c:v>
                </c:pt>
                <c:pt idx="4450">
                  <c:v>70.983894348144503</c:v>
                </c:pt>
                <c:pt idx="4451">
                  <c:v>70.999153137207003</c:v>
                </c:pt>
                <c:pt idx="4452">
                  <c:v>70.983894348144503</c:v>
                </c:pt>
                <c:pt idx="4453">
                  <c:v>70.968635559082003</c:v>
                </c:pt>
                <c:pt idx="4454">
                  <c:v>70.953376770019503</c:v>
                </c:pt>
                <c:pt idx="4455">
                  <c:v>70.983894348144503</c:v>
                </c:pt>
                <c:pt idx="4456">
                  <c:v>70.983894348144503</c:v>
                </c:pt>
                <c:pt idx="4457">
                  <c:v>70.968635559082003</c:v>
                </c:pt>
                <c:pt idx="4458">
                  <c:v>70.999153137207003</c:v>
                </c:pt>
                <c:pt idx="4459">
                  <c:v>70.983894348144503</c:v>
                </c:pt>
                <c:pt idx="4460">
                  <c:v>71.014411926269503</c:v>
                </c:pt>
                <c:pt idx="4461">
                  <c:v>70.938117980957003</c:v>
                </c:pt>
                <c:pt idx="4462">
                  <c:v>70.999153137207003</c:v>
                </c:pt>
                <c:pt idx="4463">
                  <c:v>70.953376770019503</c:v>
                </c:pt>
                <c:pt idx="4464">
                  <c:v>70.999153137207003</c:v>
                </c:pt>
                <c:pt idx="4465">
                  <c:v>70.999153137207003</c:v>
                </c:pt>
                <c:pt idx="4466">
                  <c:v>71.029670715332003</c:v>
                </c:pt>
                <c:pt idx="4467">
                  <c:v>71.029670715332003</c:v>
                </c:pt>
                <c:pt idx="4468">
                  <c:v>70.983894348144503</c:v>
                </c:pt>
                <c:pt idx="4469">
                  <c:v>71.029670715332003</c:v>
                </c:pt>
                <c:pt idx="4470">
                  <c:v>70.999153137207003</c:v>
                </c:pt>
                <c:pt idx="4471">
                  <c:v>71.014411926269503</c:v>
                </c:pt>
                <c:pt idx="4472">
                  <c:v>70.983894348144503</c:v>
                </c:pt>
                <c:pt idx="4473">
                  <c:v>71.014411926269503</c:v>
                </c:pt>
                <c:pt idx="4474">
                  <c:v>70.953376770019503</c:v>
                </c:pt>
                <c:pt idx="4475">
                  <c:v>70.968635559082003</c:v>
                </c:pt>
                <c:pt idx="4476">
                  <c:v>71.044929504394503</c:v>
                </c:pt>
                <c:pt idx="4477">
                  <c:v>70.983894348144503</c:v>
                </c:pt>
                <c:pt idx="4478">
                  <c:v>71.075447082519503</c:v>
                </c:pt>
                <c:pt idx="4479">
                  <c:v>70.999153137207003</c:v>
                </c:pt>
                <c:pt idx="4480">
                  <c:v>71.029670715332003</c:v>
                </c:pt>
                <c:pt idx="4481">
                  <c:v>70.999153137207003</c:v>
                </c:pt>
                <c:pt idx="4482">
                  <c:v>70.968635559082003</c:v>
                </c:pt>
                <c:pt idx="4483">
                  <c:v>70.953376770019503</c:v>
                </c:pt>
                <c:pt idx="4484">
                  <c:v>70.968635559082003</c:v>
                </c:pt>
                <c:pt idx="4485">
                  <c:v>70.953376770019503</c:v>
                </c:pt>
                <c:pt idx="4486">
                  <c:v>70.968635559082003</c:v>
                </c:pt>
                <c:pt idx="4487">
                  <c:v>71.044929504394503</c:v>
                </c:pt>
                <c:pt idx="4488">
                  <c:v>70.983894348144503</c:v>
                </c:pt>
                <c:pt idx="4489">
                  <c:v>71.044929504394503</c:v>
                </c:pt>
                <c:pt idx="4490">
                  <c:v>71.014411926269503</c:v>
                </c:pt>
                <c:pt idx="4491">
                  <c:v>71.014411926269503</c:v>
                </c:pt>
                <c:pt idx="4492">
                  <c:v>71.014411926269503</c:v>
                </c:pt>
                <c:pt idx="4493">
                  <c:v>70.968635559082003</c:v>
                </c:pt>
                <c:pt idx="4494">
                  <c:v>71.060188293457003</c:v>
                </c:pt>
                <c:pt idx="4495">
                  <c:v>70.968635559082003</c:v>
                </c:pt>
                <c:pt idx="4496">
                  <c:v>71.029670715332003</c:v>
                </c:pt>
                <c:pt idx="4497">
                  <c:v>70.938117980957003</c:v>
                </c:pt>
                <c:pt idx="4498">
                  <c:v>71.014411926269503</c:v>
                </c:pt>
                <c:pt idx="4499">
                  <c:v>70.953376770019503</c:v>
                </c:pt>
                <c:pt idx="4500">
                  <c:v>71.075447082519503</c:v>
                </c:pt>
                <c:pt idx="4501">
                  <c:v>71.029670715332003</c:v>
                </c:pt>
                <c:pt idx="4502">
                  <c:v>71.044929504394503</c:v>
                </c:pt>
                <c:pt idx="4503">
                  <c:v>71.060188293457003</c:v>
                </c:pt>
                <c:pt idx="4504">
                  <c:v>70.968635559082003</c:v>
                </c:pt>
                <c:pt idx="4505">
                  <c:v>71.029670715332003</c:v>
                </c:pt>
                <c:pt idx="4506">
                  <c:v>70.968635559082003</c:v>
                </c:pt>
                <c:pt idx="4507">
                  <c:v>71.060188293457003</c:v>
                </c:pt>
                <c:pt idx="4508">
                  <c:v>70.983894348144503</c:v>
                </c:pt>
                <c:pt idx="4509">
                  <c:v>71.029670715332003</c:v>
                </c:pt>
                <c:pt idx="4510">
                  <c:v>71.044929504394503</c:v>
                </c:pt>
                <c:pt idx="4511">
                  <c:v>70.968635559082003</c:v>
                </c:pt>
                <c:pt idx="4512">
                  <c:v>70.999153137207003</c:v>
                </c:pt>
                <c:pt idx="4513">
                  <c:v>71.014411926269503</c:v>
                </c:pt>
                <c:pt idx="4514">
                  <c:v>71.029670715332003</c:v>
                </c:pt>
                <c:pt idx="4515">
                  <c:v>71.060188293457003</c:v>
                </c:pt>
                <c:pt idx="4516">
                  <c:v>71.014411926269503</c:v>
                </c:pt>
                <c:pt idx="4517">
                  <c:v>71.029670715332003</c:v>
                </c:pt>
                <c:pt idx="4518">
                  <c:v>71.075447082519503</c:v>
                </c:pt>
                <c:pt idx="4519">
                  <c:v>71.029670715332003</c:v>
                </c:pt>
                <c:pt idx="4520">
                  <c:v>71.044929504394503</c:v>
                </c:pt>
                <c:pt idx="4521">
                  <c:v>71.029670715332003</c:v>
                </c:pt>
                <c:pt idx="4522">
                  <c:v>70.953376770019503</c:v>
                </c:pt>
                <c:pt idx="4523">
                  <c:v>71.044929504394503</c:v>
                </c:pt>
                <c:pt idx="4524">
                  <c:v>70.953376770019503</c:v>
                </c:pt>
                <c:pt idx="4525">
                  <c:v>71.014411926269503</c:v>
                </c:pt>
                <c:pt idx="4526">
                  <c:v>70.983894348144503</c:v>
                </c:pt>
                <c:pt idx="4527">
                  <c:v>70.999153137207003</c:v>
                </c:pt>
                <c:pt idx="4528">
                  <c:v>70.999153137207003</c:v>
                </c:pt>
                <c:pt idx="4529">
                  <c:v>71.044929504394503</c:v>
                </c:pt>
                <c:pt idx="4530">
                  <c:v>71.075447082519503</c:v>
                </c:pt>
                <c:pt idx="4531">
                  <c:v>71.060188293457003</c:v>
                </c:pt>
                <c:pt idx="4532">
                  <c:v>71.060188293457003</c:v>
                </c:pt>
                <c:pt idx="4533">
                  <c:v>71.014411926269503</c:v>
                </c:pt>
                <c:pt idx="4534">
                  <c:v>71.060188293457003</c:v>
                </c:pt>
                <c:pt idx="4535">
                  <c:v>70.983894348144503</c:v>
                </c:pt>
                <c:pt idx="4536">
                  <c:v>71.029670715332003</c:v>
                </c:pt>
                <c:pt idx="4537">
                  <c:v>71.029670715332003</c:v>
                </c:pt>
                <c:pt idx="4538">
                  <c:v>71.105964660644503</c:v>
                </c:pt>
                <c:pt idx="4539">
                  <c:v>71.014411926269503</c:v>
                </c:pt>
                <c:pt idx="4540">
                  <c:v>71.014411926269503</c:v>
                </c:pt>
                <c:pt idx="4541">
                  <c:v>71.014411926269503</c:v>
                </c:pt>
                <c:pt idx="4542">
                  <c:v>70.968635559082003</c:v>
                </c:pt>
                <c:pt idx="4543">
                  <c:v>71.029670715332003</c:v>
                </c:pt>
                <c:pt idx="4544">
                  <c:v>70.983894348144503</c:v>
                </c:pt>
                <c:pt idx="4545">
                  <c:v>70.953376770019503</c:v>
                </c:pt>
                <c:pt idx="4546">
                  <c:v>70.968635559082003</c:v>
                </c:pt>
                <c:pt idx="4547">
                  <c:v>71.014411926269503</c:v>
                </c:pt>
                <c:pt idx="4548">
                  <c:v>71.014411926269503</c:v>
                </c:pt>
                <c:pt idx="4549">
                  <c:v>70.953376770019503</c:v>
                </c:pt>
                <c:pt idx="4550">
                  <c:v>70.953376770019503</c:v>
                </c:pt>
                <c:pt idx="4551">
                  <c:v>70.968635559082003</c:v>
                </c:pt>
                <c:pt idx="4552">
                  <c:v>71.060188293457003</c:v>
                </c:pt>
                <c:pt idx="4553">
                  <c:v>71.014411926269503</c:v>
                </c:pt>
                <c:pt idx="4554">
                  <c:v>71.044929504394503</c:v>
                </c:pt>
                <c:pt idx="4555">
                  <c:v>70.983894348144503</c:v>
                </c:pt>
                <c:pt idx="4556">
                  <c:v>71.044929504394503</c:v>
                </c:pt>
                <c:pt idx="4557">
                  <c:v>70.983894348144503</c:v>
                </c:pt>
                <c:pt idx="4558">
                  <c:v>71.029670715332003</c:v>
                </c:pt>
                <c:pt idx="4559">
                  <c:v>71.044929504394503</c:v>
                </c:pt>
                <c:pt idx="4560">
                  <c:v>71.105964660644503</c:v>
                </c:pt>
                <c:pt idx="4561">
                  <c:v>71.121223449707003</c:v>
                </c:pt>
                <c:pt idx="4562">
                  <c:v>71.090705871582003</c:v>
                </c:pt>
                <c:pt idx="4563">
                  <c:v>71.044929504394503</c:v>
                </c:pt>
                <c:pt idx="4564">
                  <c:v>70.999153137207003</c:v>
                </c:pt>
                <c:pt idx="4565">
                  <c:v>70.968635559082003</c:v>
                </c:pt>
                <c:pt idx="4566">
                  <c:v>70.983894348144503</c:v>
                </c:pt>
                <c:pt idx="4567">
                  <c:v>71.014411926269503</c:v>
                </c:pt>
                <c:pt idx="4568">
                  <c:v>70.968635559082003</c:v>
                </c:pt>
                <c:pt idx="4569">
                  <c:v>70.983894348144503</c:v>
                </c:pt>
                <c:pt idx="4570">
                  <c:v>70.999153137207003</c:v>
                </c:pt>
                <c:pt idx="4571">
                  <c:v>71.029670715332003</c:v>
                </c:pt>
                <c:pt idx="4572">
                  <c:v>71.044929504394503</c:v>
                </c:pt>
                <c:pt idx="4573">
                  <c:v>71.014411926269503</c:v>
                </c:pt>
                <c:pt idx="4574">
                  <c:v>70.999153137207003</c:v>
                </c:pt>
                <c:pt idx="4575">
                  <c:v>71.014411926269503</c:v>
                </c:pt>
                <c:pt idx="4576">
                  <c:v>70.999153137207003</c:v>
                </c:pt>
                <c:pt idx="4577">
                  <c:v>71.044929504394503</c:v>
                </c:pt>
                <c:pt idx="4578">
                  <c:v>71.014411926269503</c:v>
                </c:pt>
                <c:pt idx="4579">
                  <c:v>70.999153137207003</c:v>
                </c:pt>
                <c:pt idx="4580">
                  <c:v>71.060188293457003</c:v>
                </c:pt>
                <c:pt idx="4581">
                  <c:v>71.014411926269503</c:v>
                </c:pt>
                <c:pt idx="4582">
                  <c:v>71.029670715332003</c:v>
                </c:pt>
                <c:pt idx="4583">
                  <c:v>71.029670715332003</c:v>
                </c:pt>
                <c:pt idx="4584">
                  <c:v>70.953376770019503</c:v>
                </c:pt>
                <c:pt idx="4585">
                  <c:v>71.014411926269503</c:v>
                </c:pt>
                <c:pt idx="4586">
                  <c:v>70.953376770019503</c:v>
                </c:pt>
                <c:pt idx="4587">
                  <c:v>70.953376770019503</c:v>
                </c:pt>
                <c:pt idx="4588">
                  <c:v>70.983894348144503</c:v>
                </c:pt>
                <c:pt idx="4589">
                  <c:v>70.953376770019503</c:v>
                </c:pt>
                <c:pt idx="4590">
                  <c:v>71.014411926269503</c:v>
                </c:pt>
                <c:pt idx="4591">
                  <c:v>71.014411926269503</c:v>
                </c:pt>
                <c:pt idx="4592">
                  <c:v>70.953376770019503</c:v>
                </c:pt>
                <c:pt idx="4593">
                  <c:v>70.983894348144503</c:v>
                </c:pt>
                <c:pt idx="4594">
                  <c:v>70.922859191894503</c:v>
                </c:pt>
                <c:pt idx="4595">
                  <c:v>70.953376770019503</c:v>
                </c:pt>
                <c:pt idx="4596">
                  <c:v>70.938117980957003</c:v>
                </c:pt>
                <c:pt idx="4597">
                  <c:v>70.907600402832003</c:v>
                </c:pt>
                <c:pt idx="4598">
                  <c:v>70.968635559082003</c:v>
                </c:pt>
                <c:pt idx="4599">
                  <c:v>70.999153137207003</c:v>
                </c:pt>
                <c:pt idx="4600">
                  <c:v>71.060188293457003</c:v>
                </c:pt>
                <c:pt idx="4601">
                  <c:v>71.014411926269503</c:v>
                </c:pt>
                <c:pt idx="4602">
                  <c:v>71.060188293457003</c:v>
                </c:pt>
                <c:pt idx="4603">
                  <c:v>70.999153137207003</c:v>
                </c:pt>
                <c:pt idx="4604">
                  <c:v>71.029670715332003</c:v>
                </c:pt>
                <c:pt idx="4605">
                  <c:v>71.044929504394503</c:v>
                </c:pt>
                <c:pt idx="4606">
                  <c:v>70.999153137207003</c:v>
                </c:pt>
                <c:pt idx="4607">
                  <c:v>70.999153137207003</c:v>
                </c:pt>
                <c:pt idx="4608">
                  <c:v>70.907600402832003</c:v>
                </c:pt>
                <c:pt idx="4609">
                  <c:v>71.029670715332003</c:v>
                </c:pt>
                <c:pt idx="4610">
                  <c:v>71.014411926269503</c:v>
                </c:pt>
                <c:pt idx="4611">
                  <c:v>71.060188293457003</c:v>
                </c:pt>
                <c:pt idx="4612">
                  <c:v>71.044929504394503</c:v>
                </c:pt>
                <c:pt idx="4613">
                  <c:v>71.090705871582003</c:v>
                </c:pt>
                <c:pt idx="4614">
                  <c:v>71.044929504394503</c:v>
                </c:pt>
                <c:pt idx="4615">
                  <c:v>71.014411926269503</c:v>
                </c:pt>
                <c:pt idx="4616">
                  <c:v>70.953376770019503</c:v>
                </c:pt>
                <c:pt idx="4617">
                  <c:v>70.953376770019503</c:v>
                </c:pt>
                <c:pt idx="4618">
                  <c:v>70.953376770019503</c:v>
                </c:pt>
                <c:pt idx="4619">
                  <c:v>70.968635559082003</c:v>
                </c:pt>
                <c:pt idx="4620">
                  <c:v>71.029670715332003</c:v>
                </c:pt>
                <c:pt idx="4621">
                  <c:v>71.029670715332003</c:v>
                </c:pt>
                <c:pt idx="4622">
                  <c:v>71.014411926269503</c:v>
                </c:pt>
                <c:pt idx="4623">
                  <c:v>71.044929504394503</c:v>
                </c:pt>
                <c:pt idx="4624">
                  <c:v>71.014411926269503</c:v>
                </c:pt>
                <c:pt idx="4625">
                  <c:v>70.999153137207003</c:v>
                </c:pt>
                <c:pt idx="4626">
                  <c:v>70.953376770019503</c:v>
                </c:pt>
                <c:pt idx="4627">
                  <c:v>71.060188293457003</c:v>
                </c:pt>
                <c:pt idx="4628">
                  <c:v>70.953376770019503</c:v>
                </c:pt>
                <c:pt idx="4629">
                  <c:v>71.014411926269503</c:v>
                </c:pt>
                <c:pt idx="4630">
                  <c:v>70.953376770019503</c:v>
                </c:pt>
                <c:pt idx="4631">
                  <c:v>70.968635559082003</c:v>
                </c:pt>
                <c:pt idx="4632">
                  <c:v>70.983894348144503</c:v>
                </c:pt>
                <c:pt idx="4633">
                  <c:v>71.014411926269503</c:v>
                </c:pt>
                <c:pt idx="4634">
                  <c:v>71.044929504394503</c:v>
                </c:pt>
                <c:pt idx="4635">
                  <c:v>71.029670715332003</c:v>
                </c:pt>
                <c:pt idx="4636">
                  <c:v>70.999153137207003</c:v>
                </c:pt>
                <c:pt idx="4637">
                  <c:v>70.968635559082003</c:v>
                </c:pt>
                <c:pt idx="4638">
                  <c:v>71.029670715332003</c:v>
                </c:pt>
                <c:pt idx="4639">
                  <c:v>70.922859191894503</c:v>
                </c:pt>
                <c:pt idx="4640">
                  <c:v>70.999153137207003</c:v>
                </c:pt>
                <c:pt idx="4641">
                  <c:v>70.938117980957003</c:v>
                </c:pt>
                <c:pt idx="4642">
                  <c:v>70.983894348144503</c:v>
                </c:pt>
                <c:pt idx="4643">
                  <c:v>70.938117980957003</c:v>
                </c:pt>
                <c:pt idx="4644">
                  <c:v>70.922859191894503</c:v>
                </c:pt>
                <c:pt idx="4645">
                  <c:v>70.953376770019503</c:v>
                </c:pt>
                <c:pt idx="4646">
                  <c:v>70.968635559082003</c:v>
                </c:pt>
                <c:pt idx="4647">
                  <c:v>70.999153137207003</c:v>
                </c:pt>
                <c:pt idx="4648">
                  <c:v>70.999153137207003</c:v>
                </c:pt>
                <c:pt idx="4649">
                  <c:v>71.014411926269503</c:v>
                </c:pt>
                <c:pt idx="4650">
                  <c:v>71.014411926269503</c:v>
                </c:pt>
                <c:pt idx="4651">
                  <c:v>71.075447082519503</c:v>
                </c:pt>
                <c:pt idx="4652">
                  <c:v>71.029670715332003</c:v>
                </c:pt>
                <c:pt idx="4653">
                  <c:v>71.044929504394503</c:v>
                </c:pt>
                <c:pt idx="4654">
                  <c:v>71.060188293457003</c:v>
                </c:pt>
                <c:pt idx="4655">
                  <c:v>71.044929504394503</c:v>
                </c:pt>
                <c:pt idx="4656">
                  <c:v>70.999153137207003</c:v>
                </c:pt>
                <c:pt idx="4657">
                  <c:v>70.968635559082003</c:v>
                </c:pt>
                <c:pt idx="4658">
                  <c:v>70.968635559082003</c:v>
                </c:pt>
                <c:pt idx="4659">
                  <c:v>70.953376770019503</c:v>
                </c:pt>
                <c:pt idx="4660">
                  <c:v>70.907600402832003</c:v>
                </c:pt>
                <c:pt idx="4661">
                  <c:v>70.999153137207003</c:v>
                </c:pt>
                <c:pt idx="4662">
                  <c:v>70.953376770019503</c:v>
                </c:pt>
                <c:pt idx="4663">
                  <c:v>70.999153137207003</c:v>
                </c:pt>
                <c:pt idx="4664">
                  <c:v>70.983894348144503</c:v>
                </c:pt>
                <c:pt idx="4665">
                  <c:v>70.983894348144503</c:v>
                </c:pt>
                <c:pt idx="4666">
                  <c:v>70.968635559082003</c:v>
                </c:pt>
                <c:pt idx="4667">
                  <c:v>70.983894348144503</c:v>
                </c:pt>
                <c:pt idx="4668">
                  <c:v>70.983894348144503</c:v>
                </c:pt>
                <c:pt idx="4669">
                  <c:v>71.044929504394503</c:v>
                </c:pt>
                <c:pt idx="4670">
                  <c:v>71.075447082519503</c:v>
                </c:pt>
                <c:pt idx="4671">
                  <c:v>70.968635559082003</c:v>
                </c:pt>
                <c:pt idx="4672">
                  <c:v>70.953376770019503</c:v>
                </c:pt>
                <c:pt idx="4673">
                  <c:v>70.983894348144503</c:v>
                </c:pt>
                <c:pt idx="4674">
                  <c:v>70.999153137207003</c:v>
                </c:pt>
                <c:pt idx="4675">
                  <c:v>70.999153137207003</c:v>
                </c:pt>
                <c:pt idx="4676">
                  <c:v>70.938117980957003</c:v>
                </c:pt>
                <c:pt idx="4677">
                  <c:v>70.999153137207003</c:v>
                </c:pt>
                <c:pt idx="4678">
                  <c:v>70.922859191894503</c:v>
                </c:pt>
                <c:pt idx="4679">
                  <c:v>70.999153137207003</c:v>
                </c:pt>
                <c:pt idx="4680">
                  <c:v>70.922859191894503</c:v>
                </c:pt>
                <c:pt idx="4681">
                  <c:v>70.983894348144503</c:v>
                </c:pt>
                <c:pt idx="4682">
                  <c:v>70.922859191894503</c:v>
                </c:pt>
                <c:pt idx="4683">
                  <c:v>70.907600402832003</c:v>
                </c:pt>
                <c:pt idx="4684">
                  <c:v>70.999153137207003</c:v>
                </c:pt>
                <c:pt idx="4685">
                  <c:v>70.968635559082003</c:v>
                </c:pt>
                <c:pt idx="4686">
                  <c:v>71.014411926269503</c:v>
                </c:pt>
                <c:pt idx="4687">
                  <c:v>70.953376770019503</c:v>
                </c:pt>
                <c:pt idx="4688">
                  <c:v>71.014411926269503</c:v>
                </c:pt>
                <c:pt idx="4689">
                  <c:v>71.029670715332003</c:v>
                </c:pt>
                <c:pt idx="4690">
                  <c:v>71.044929504394503</c:v>
                </c:pt>
                <c:pt idx="4691">
                  <c:v>71.060188293457003</c:v>
                </c:pt>
                <c:pt idx="4692">
                  <c:v>71.014411926269503</c:v>
                </c:pt>
                <c:pt idx="4693">
                  <c:v>71.014411926269503</c:v>
                </c:pt>
                <c:pt idx="4694">
                  <c:v>70.922859191894503</c:v>
                </c:pt>
                <c:pt idx="4695">
                  <c:v>70.983894348144503</c:v>
                </c:pt>
                <c:pt idx="4696">
                  <c:v>70.938117980957003</c:v>
                </c:pt>
                <c:pt idx="4697">
                  <c:v>71.014411926269503</c:v>
                </c:pt>
                <c:pt idx="4698">
                  <c:v>70.953376770019503</c:v>
                </c:pt>
                <c:pt idx="4699">
                  <c:v>71.014411926269503</c:v>
                </c:pt>
                <c:pt idx="4700">
                  <c:v>71.029670715332003</c:v>
                </c:pt>
                <c:pt idx="4701">
                  <c:v>71.014411926269503</c:v>
                </c:pt>
                <c:pt idx="4702">
                  <c:v>71.029670715332003</c:v>
                </c:pt>
                <c:pt idx="4703">
                  <c:v>70.983894348144503</c:v>
                </c:pt>
                <c:pt idx="4704">
                  <c:v>71.029670715332003</c:v>
                </c:pt>
                <c:pt idx="4705">
                  <c:v>70.983894348144503</c:v>
                </c:pt>
                <c:pt idx="4706">
                  <c:v>70.983894348144503</c:v>
                </c:pt>
                <c:pt idx="4707">
                  <c:v>71.044929504394503</c:v>
                </c:pt>
                <c:pt idx="4708">
                  <c:v>71.060188293457003</c:v>
                </c:pt>
                <c:pt idx="4709">
                  <c:v>71.044929504394503</c:v>
                </c:pt>
                <c:pt idx="4710">
                  <c:v>70.968635559082003</c:v>
                </c:pt>
                <c:pt idx="4711">
                  <c:v>71.014411926269503</c:v>
                </c:pt>
                <c:pt idx="4712">
                  <c:v>70.953376770019503</c:v>
                </c:pt>
                <c:pt idx="4713">
                  <c:v>71.029670715332003</c:v>
                </c:pt>
                <c:pt idx="4714">
                  <c:v>70.938117980957003</c:v>
                </c:pt>
                <c:pt idx="4715">
                  <c:v>70.983894348144503</c:v>
                </c:pt>
                <c:pt idx="4716">
                  <c:v>70.983894348144503</c:v>
                </c:pt>
                <c:pt idx="4717">
                  <c:v>71.014411926269503</c:v>
                </c:pt>
                <c:pt idx="4718">
                  <c:v>70.953376770019503</c:v>
                </c:pt>
                <c:pt idx="4719">
                  <c:v>70.983894348144503</c:v>
                </c:pt>
                <c:pt idx="4720">
                  <c:v>70.999153137207003</c:v>
                </c:pt>
                <c:pt idx="4721">
                  <c:v>70.968635559082003</c:v>
                </c:pt>
                <c:pt idx="4722">
                  <c:v>70.953376770019503</c:v>
                </c:pt>
                <c:pt idx="4723">
                  <c:v>70.983894348144503</c:v>
                </c:pt>
                <c:pt idx="4724">
                  <c:v>70.953376770019503</c:v>
                </c:pt>
                <c:pt idx="4725">
                  <c:v>70.999153137207003</c:v>
                </c:pt>
                <c:pt idx="4726">
                  <c:v>70.938117980957003</c:v>
                </c:pt>
                <c:pt idx="4727">
                  <c:v>70.968635559082003</c:v>
                </c:pt>
                <c:pt idx="4728">
                  <c:v>71.044929504394503</c:v>
                </c:pt>
                <c:pt idx="4729">
                  <c:v>70.983894348144503</c:v>
                </c:pt>
                <c:pt idx="4730">
                  <c:v>71.075447082519503</c:v>
                </c:pt>
                <c:pt idx="4731">
                  <c:v>70.983894348144503</c:v>
                </c:pt>
                <c:pt idx="4732">
                  <c:v>70.983894348144503</c:v>
                </c:pt>
                <c:pt idx="4733">
                  <c:v>71.014411926269503</c:v>
                </c:pt>
                <c:pt idx="4734">
                  <c:v>71.014411926269503</c:v>
                </c:pt>
                <c:pt idx="4735">
                  <c:v>71.014411926269503</c:v>
                </c:pt>
                <c:pt idx="4736">
                  <c:v>70.968635559082003</c:v>
                </c:pt>
                <c:pt idx="4737">
                  <c:v>70.983894348144503</c:v>
                </c:pt>
                <c:pt idx="4738">
                  <c:v>70.983894348144503</c:v>
                </c:pt>
                <c:pt idx="4739">
                  <c:v>70.999153137207003</c:v>
                </c:pt>
                <c:pt idx="4740">
                  <c:v>71.029670715332003</c:v>
                </c:pt>
                <c:pt idx="4741">
                  <c:v>71.044929504394503</c:v>
                </c:pt>
                <c:pt idx="4742">
                  <c:v>70.983894348144503</c:v>
                </c:pt>
                <c:pt idx="4743">
                  <c:v>71.029670715332003</c:v>
                </c:pt>
                <c:pt idx="4744">
                  <c:v>71.121223449707003</c:v>
                </c:pt>
                <c:pt idx="4745">
                  <c:v>71.029670715332003</c:v>
                </c:pt>
                <c:pt idx="4746">
                  <c:v>71.029670715332003</c:v>
                </c:pt>
                <c:pt idx="4747">
                  <c:v>70.999153137207003</c:v>
                </c:pt>
                <c:pt idx="4748">
                  <c:v>70.983894348144503</c:v>
                </c:pt>
                <c:pt idx="4749">
                  <c:v>70.953376770019503</c:v>
                </c:pt>
                <c:pt idx="4750">
                  <c:v>70.999153137207003</c:v>
                </c:pt>
                <c:pt idx="4751">
                  <c:v>71.029670715332003</c:v>
                </c:pt>
                <c:pt idx="4752">
                  <c:v>71.044929504394503</c:v>
                </c:pt>
                <c:pt idx="4753">
                  <c:v>71.044929504394503</c:v>
                </c:pt>
                <c:pt idx="4754">
                  <c:v>70.953376770019503</c:v>
                </c:pt>
                <c:pt idx="4755">
                  <c:v>70.999153137207003</c:v>
                </c:pt>
                <c:pt idx="4756">
                  <c:v>70.953376770019503</c:v>
                </c:pt>
                <c:pt idx="4757">
                  <c:v>70.999153137207003</c:v>
                </c:pt>
                <c:pt idx="4758">
                  <c:v>70.983894348144503</c:v>
                </c:pt>
                <c:pt idx="4759">
                  <c:v>71.044929504394503</c:v>
                </c:pt>
                <c:pt idx="4760">
                  <c:v>71.014411926269503</c:v>
                </c:pt>
                <c:pt idx="4761">
                  <c:v>70.983894348144503</c:v>
                </c:pt>
                <c:pt idx="4762">
                  <c:v>70.983894348144503</c:v>
                </c:pt>
                <c:pt idx="4763">
                  <c:v>70.983894348144503</c:v>
                </c:pt>
                <c:pt idx="4764">
                  <c:v>70.968635559082003</c:v>
                </c:pt>
                <c:pt idx="4765">
                  <c:v>70.877082824707003</c:v>
                </c:pt>
                <c:pt idx="4766">
                  <c:v>70.999153137207003</c:v>
                </c:pt>
                <c:pt idx="4767">
                  <c:v>70.999153137207003</c:v>
                </c:pt>
                <c:pt idx="4768">
                  <c:v>71.029670715332003</c:v>
                </c:pt>
                <c:pt idx="4769">
                  <c:v>71.014411926269503</c:v>
                </c:pt>
                <c:pt idx="4770">
                  <c:v>71.029670715332003</c:v>
                </c:pt>
                <c:pt idx="4771">
                  <c:v>71.014411926269503</c:v>
                </c:pt>
                <c:pt idx="4772">
                  <c:v>71.029670715332003</c:v>
                </c:pt>
                <c:pt idx="4773">
                  <c:v>70.983894348144503</c:v>
                </c:pt>
                <c:pt idx="4774">
                  <c:v>70.968635559082003</c:v>
                </c:pt>
                <c:pt idx="4775">
                  <c:v>71.044929504394503</c:v>
                </c:pt>
                <c:pt idx="4776">
                  <c:v>70.907600402832003</c:v>
                </c:pt>
                <c:pt idx="4777">
                  <c:v>70.999153137207003</c:v>
                </c:pt>
                <c:pt idx="4778">
                  <c:v>70.907600402832003</c:v>
                </c:pt>
                <c:pt idx="4779">
                  <c:v>70.953376770019503</c:v>
                </c:pt>
                <c:pt idx="4780">
                  <c:v>70.907600402832003</c:v>
                </c:pt>
                <c:pt idx="4781">
                  <c:v>71.014411926269503</c:v>
                </c:pt>
                <c:pt idx="4782">
                  <c:v>70.953376770019503</c:v>
                </c:pt>
                <c:pt idx="4783">
                  <c:v>70.999153137207003</c:v>
                </c:pt>
                <c:pt idx="4784">
                  <c:v>70.968635559082003</c:v>
                </c:pt>
                <c:pt idx="4785">
                  <c:v>70.953376770019503</c:v>
                </c:pt>
                <c:pt idx="4786">
                  <c:v>70.922859191894503</c:v>
                </c:pt>
                <c:pt idx="4787">
                  <c:v>70.938117980957003</c:v>
                </c:pt>
                <c:pt idx="4788">
                  <c:v>70.953376770019503</c:v>
                </c:pt>
                <c:pt idx="4789">
                  <c:v>70.953376770019503</c:v>
                </c:pt>
                <c:pt idx="4790">
                  <c:v>71.014411926269503</c:v>
                </c:pt>
                <c:pt idx="4791">
                  <c:v>71.044929504394503</c:v>
                </c:pt>
                <c:pt idx="4792">
                  <c:v>71.029670715332003</c:v>
                </c:pt>
                <c:pt idx="4793">
                  <c:v>71.029670715332003</c:v>
                </c:pt>
                <c:pt idx="4794">
                  <c:v>70.999153137207003</c:v>
                </c:pt>
                <c:pt idx="4795">
                  <c:v>70.953376770019503</c:v>
                </c:pt>
                <c:pt idx="4796">
                  <c:v>70.983894348144503</c:v>
                </c:pt>
                <c:pt idx="4797">
                  <c:v>70.968635559082003</c:v>
                </c:pt>
                <c:pt idx="4798">
                  <c:v>71.014411926269503</c:v>
                </c:pt>
                <c:pt idx="4799">
                  <c:v>70.968635559082003</c:v>
                </c:pt>
                <c:pt idx="4800">
                  <c:v>71.014411926269503</c:v>
                </c:pt>
                <c:pt idx="4801">
                  <c:v>71.014411926269503</c:v>
                </c:pt>
                <c:pt idx="4802">
                  <c:v>70.999153137207003</c:v>
                </c:pt>
                <c:pt idx="4803">
                  <c:v>71.060188293457003</c:v>
                </c:pt>
                <c:pt idx="4804">
                  <c:v>70.968635559082003</c:v>
                </c:pt>
                <c:pt idx="4805">
                  <c:v>71.044929504394503</c:v>
                </c:pt>
                <c:pt idx="4806">
                  <c:v>70.983894348144503</c:v>
                </c:pt>
                <c:pt idx="4807">
                  <c:v>71.029670715332003</c:v>
                </c:pt>
                <c:pt idx="4808">
                  <c:v>70.968635559082003</c:v>
                </c:pt>
                <c:pt idx="4809">
                  <c:v>71.029670715332003</c:v>
                </c:pt>
                <c:pt idx="4810">
                  <c:v>70.892341613769503</c:v>
                </c:pt>
                <c:pt idx="4811">
                  <c:v>70.922859191894503</c:v>
                </c:pt>
                <c:pt idx="4812">
                  <c:v>70.938117980957003</c:v>
                </c:pt>
                <c:pt idx="4813">
                  <c:v>70.953376770019503</c:v>
                </c:pt>
                <c:pt idx="4814">
                  <c:v>70.999153137207003</c:v>
                </c:pt>
                <c:pt idx="4815">
                  <c:v>70.938117980957003</c:v>
                </c:pt>
                <c:pt idx="4816">
                  <c:v>71.029670715332003</c:v>
                </c:pt>
                <c:pt idx="4817">
                  <c:v>71.014411926269503</c:v>
                </c:pt>
                <c:pt idx="4818">
                  <c:v>71.014411926269503</c:v>
                </c:pt>
                <c:pt idx="4819">
                  <c:v>70.983894348144503</c:v>
                </c:pt>
                <c:pt idx="4820">
                  <c:v>71.029670715332003</c:v>
                </c:pt>
                <c:pt idx="4821">
                  <c:v>71.029670715332003</c:v>
                </c:pt>
                <c:pt idx="4822">
                  <c:v>70.983894348144503</c:v>
                </c:pt>
                <c:pt idx="4823">
                  <c:v>70.968635559082003</c:v>
                </c:pt>
                <c:pt idx="4824">
                  <c:v>70.922859191894503</c:v>
                </c:pt>
                <c:pt idx="4825">
                  <c:v>71.014411926269503</c:v>
                </c:pt>
                <c:pt idx="4826">
                  <c:v>70.968635559082003</c:v>
                </c:pt>
                <c:pt idx="4827">
                  <c:v>71.029670715332003</c:v>
                </c:pt>
                <c:pt idx="4828">
                  <c:v>70.968635559082003</c:v>
                </c:pt>
                <c:pt idx="4829">
                  <c:v>70.983894348144503</c:v>
                </c:pt>
                <c:pt idx="4830">
                  <c:v>70.999153137207003</c:v>
                </c:pt>
                <c:pt idx="4831">
                  <c:v>70.999153137207003</c:v>
                </c:pt>
                <c:pt idx="4832">
                  <c:v>70.999153137207003</c:v>
                </c:pt>
                <c:pt idx="4833">
                  <c:v>70.968635559082003</c:v>
                </c:pt>
                <c:pt idx="4834">
                  <c:v>71.075447082519503</c:v>
                </c:pt>
                <c:pt idx="4835">
                  <c:v>71.044929504394503</c:v>
                </c:pt>
                <c:pt idx="4836">
                  <c:v>71.090705871582003</c:v>
                </c:pt>
                <c:pt idx="4837">
                  <c:v>71.014411926269503</c:v>
                </c:pt>
                <c:pt idx="4838">
                  <c:v>71.014411926269503</c:v>
                </c:pt>
                <c:pt idx="4839">
                  <c:v>70.999153137207003</c:v>
                </c:pt>
                <c:pt idx="4840">
                  <c:v>70.968635559082003</c:v>
                </c:pt>
                <c:pt idx="4841">
                  <c:v>71.044929504394503</c:v>
                </c:pt>
                <c:pt idx="4842">
                  <c:v>70.983894348144503</c:v>
                </c:pt>
                <c:pt idx="4843">
                  <c:v>71.060188293457003</c:v>
                </c:pt>
                <c:pt idx="4844">
                  <c:v>71.014411926269503</c:v>
                </c:pt>
                <c:pt idx="4845">
                  <c:v>71.014411926269503</c:v>
                </c:pt>
                <c:pt idx="4846">
                  <c:v>70.983894348144503</c:v>
                </c:pt>
                <c:pt idx="4847">
                  <c:v>71.060188293457003</c:v>
                </c:pt>
                <c:pt idx="4848">
                  <c:v>70.953376770019503</c:v>
                </c:pt>
                <c:pt idx="4849">
                  <c:v>71.029670715332003</c:v>
                </c:pt>
                <c:pt idx="4850">
                  <c:v>70.938117980957003</c:v>
                </c:pt>
                <c:pt idx="4851">
                  <c:v>71.029670715332003</c:v>
                </c:pt>
                <c:pt idx="4852">
                  <c:v>70.999153137207003</c:v>
                </c:pt>
                <c:pt idx="4853">
                  <c:v>70.968635559082003</c:v>
                </c:pt>
                <c:pt idx="4854">
                  <c:v>70.983894348144503</c:v>
                </c:pt>
                <c:pt idx="4855">
                  <c:v>70.953376770019503</c:v>
                </c:pt>
                <c:pt idx="4856">
                  <c:v>71.044929504394503</c:v>
                </c:pt>
                <c:pt idx="4857">
                  <c:v>71.014411926269503</c:v>
                </c:pt>
                <c:pt idx="4858">
                  <c:v>70.999153137207003</c:v>
                </c:pt>
                <c:pt idx="4859">
                  <c:v>70.999153137207003</c:v>
                </c:pt>
                <c:pt idx="4860">
                  <c:v>70.999153137207003</c:v>
                </c:pt>
                <c:pt idx="4861">
                  <c:v>70.983894348144503</c:v>
                </c:pt>
                <c:pt idx="4862">
                  <c:v>70.999153137207003</c:v>
                </c:pt>
                <c:pt idx="4863">
                  <c:v>71.060188293457003</c:v>
                </c:pt>
                <c:pt idx="4864">
                  <c:v>70.983894348144503</c:v>
                </c:pt>
                <c:pt idx="4865">
                  <c:v>71.075447082519503</c:v>
                </c:pt>
                <c:pt idx="4866">
                  <c:v>71.029670715332003</c:v>
                </c:pt>
                <c:pt idx="4867">
                  <c:v>71.090705871582003</c:v>
                </c:pt>
                <c:pt idx="4868">
                  <c:v>71.014411926269503</c:v>
                </c:pt>
                <c:pt idx="4869">
                  <c:v>71.029670715332003</c:v>
                </c:pt>
                <c:pt idx="4870">
                  <c:v>70.999153137207003</c:v>
                </c:pt>
                <c:pt idx="4871">
                  <c:v>70.983894348144503</c:v>
                </c:pt>
                <c:pt idx="4872">
                  <c:v>70.983894348144503</c:v>
                </c:pt>
                <c:pt idx="4873">
                  <c:v>70.907600402832003</c:v>
                </c:pt>
                <c:pt idx="4874">
                  <c:v>70.999153137207003</c:v>
                </c:pt>
                <c:pt idx="4875">
                  <c:v>70.922859191894503</c:v>
                </c:pt>
                <c:pt idx="4876">
                  <c:v>70.999153137207003</c:v>
                </c:pt>
                <c:pt idx="4877">
                  <c:v>70.968635559082003</c:v>
                </c:pt>
                <c:pt idx="4878">
                  <c:v>70.999153137207003</c:v>
                </c:pt>
                <c:pt idx="4879">
                  <c:v>70.999153137207003</c:v>
                </c:pt>
                <c:pt idx="4880">
                  <c:v>70.953376770019503</c:v>
                </c:pt>
                <c:pt idx="4881">
                  <c:v>70.983894348144503</c:v>
                </c:pt>
                <c:pt idx="4882">
                  <c:v>71.014411926269503</c:v>
                </c:pt>
                <c:pt idx="4883">
                  <c:v>71.014411926269503</c:v>
                </c:pt>
                <c:pt idx="4884">
                  <c:v>71.029670715332003</c:v>
                </c:pt>
                <c:pt idx="4885">
                  <c:v>71.029670715332003</c:v>
                </c:pt>
                <c:pt idx="4886">
                  <c:v>70.968635559082003</c:v>
                </c:pt>
                <c:pt idx="4887">
                  <c:v>70.999153137207003</c:v>
                </c:pt>
                <c:pt idx="4888">
                  <c:v>70.999153137207003</c:v>
                </c:pt>
                <c:pt idx="4889">
                  <c:v>70.999153137207003</c:v>
                </c:pt>
                <c:pt idx="4890">
                  <c:v>71.014411926269503</c:v>
                </c:pt>
                <c:pt idx="4891">
                  <c:v>70.983894348144503</c:v>
                </c:pt>
                <c:pt idx="4892">
                  <c:v>71.014411926269503</c:v>
                </c:pt>
                <c:pt idx="4893">
                  <c:v>70.983894348144503</c:v>
                </c:pt>
                <c:pt idx="4894">
                  <c:v>71.044929504394503</c:v>
                </c:pt>
                <c:pt idx="4895">
                  <c:v>70.922859191894503</c:v>
                </c:pt>
                <c:pt idx="4896">
                  <c:v>71.014411926269503</c:v>
                </c:pt>
                <c:pt idx="4897">
                  <c:v>70.983894348144503</c:v>
                </c:pt>
                <c:pt idx="4898">
                  <c:v>70.983894348144503</c:v>
                </c:pt>
                <c:pt idx="4899">
                  <c:v>71.014411926269503</c:v>
                </c:pt>
                <c:pt idx="4900">
                  <c:v>70.999153137207003</c:v>
                </c:pt>
                <c:pt idx="4901">
                  <c:v>71.029670715332003</c:v>
                </c:pt>
                <c:pt idx="4902">
                  <c:v>71.029670715332003</c:v>
                </c:pt>
                <c:pt idx="4903">
                  <c:v>70.999153137207003</c:v>
                </c:pt>
                <c:pt idx="4904">
                  <c:v>70.968635559082003</c:v>
                </c:pt>
                <c:pt idx="4905">
                  <c:v>70.983894348144503</c:v>
                </c:pt>
                <c:pt idx="4906">
                  <c:v>70.922859191894503</c:v>
                </c:pt>
                <c:pt idx="4907">
                  <c:v>70.953376770019503</c:v>
                </c:pt>
                <c:pt idx="4908">
                  <c:v>70.953376770019503</c:v>
                </c:pt>
                <c:pt idx="4909">
                  <c:v>70.968635559082003</c:v>
                </c:pt>
                <c:pt idx="4910">
                  <c:v>70.968635559082003</c:v>
                </c:pt>
                <c:pt idx="4911">
                  <c:v>70.999153137207003</c:v>
                </c:pt>
                <c:pt idx="4912">
                  <c:v>70.953376770019503</c:v>
                </c:pt>
                <c:pt idx="4913">
                  <c:v>70.968635559082003</c:v>
                </c:pt>
                <c:pt idx="4914">
                  <c:v>70.968635559082003</c:v>
                </c:pt>
                <c:pt idx="4915">
                  <c:v>70.922859191894503</c:v>
                </c:pt>
                <c:pt idx="4916">
                  <c:v>70.953376770019503</c:v>
                </c:pt>
                <c:pt idx="4917">
                  <c:v>70.953376770019503</c:v>
                </c:pt>
                <c:pt idx="4918">
                  <c:v>71.014411926269503</c:v>
                </c:pt>
                <c:pt idx="4919">
                  <c:v>70.983894348144503</c:v>
                </c:pt>
                <c:pt idx="4920">
                  <c:v>70.999153137207003</c:v>
                </c:pt>
                <c:pt idx="4921">
                  <c:v>70.968635559082003</c:v>
                </c:pt>
                <c:pt idx="4922">
                  <c:v>71.044929504394503</c:v>
                </c:pt>
                <c:pt idx="4923">
                  <c:v>70.938117980957003</c:v>
                </c:pt>
                <c:pt idx="4924">
                  <c:v>71.029670715332003</c:v>
                </c:pt>
                <c:pt idx="4925">
                  <c:v>70.968635559082003</c:v>
                </c:pt>
                <c:pt idx="4926">
                  <c:v>71.029670715332003</c:v>
                </c:pt>
                <c:pt idx="4927">
                  <c:v>70.953376770019503</c:v>
                </c:pt>
                <c:pt idx="4928">
                  <c:v>70.983894348144503</c:v>
                </c:pt>
                <c:pt idx="4929">
                  <c:v>70.983894348144503</c:v>
                </c:pt>
                <c:pt idx="4930">
                  <c:v>70.983894348144503</c:v>
                </c:pt>
                <c:pt idx="4931">
                  <c:v>71.044929504394503</c:v>
                </c:pt>
                <c:pt idx="4932">
                  <c:v>71.014411926269503</c:v>
                </c:pt>
                <c:pt idx="4933">
                  <c:v>70.999153137207003</c:v>
                </c:pt>
                <c:pt idx="4934">
                  <c:v>70.999153137207003</c:v>
                </c:pt>
                <c:pt idx="4935">
                  <c:v>71.044929504394503</c:v>
                </c:pt>
                <c:pt idx="4936">
                  <c:v>70.983894348144503</c:v>
                </c:pt>
                <c:pt idx="4937">
                  <c:v>71.014411926269503</c:v>
                </c:pt>
                <c:pt idx="4938">
                  <c:v>70.999153137207003</c:v>
                </c:pt>
                <c:pt idx="4939">
                  <c:v>70.968635559082003</c:v>
                </c:pt>
                <c:pt idx="4940">
                  <c:v>71.029670715332003</c:v>
                </c:pt>
                <c:pt idx="4941">
                  <c:v>70.968635559082003</c:v>
                </c:pt>
                <c:pt idx="4942">
                  <c:v>71.029670715332003</c:v>
                </c:pt>
                <c:pt idx="4943">
                  <c:v>71.029670715332003</c:v>
                </c:pt>
                <c:pt idx="4944">
                  <c:v>71.044929504394503</c:v>
                </c:pt>
                <c:pt idx="4945">
                  <c:v>70.999153137207003</c:v>
                </c:pt>
                <c:pt idx="4946">
                  <c:v>71.060188293457003</c:v>
                </c:pt>
                <c:pt idx="4947">
                  <c:v>70.983894348144503</c:v>
                </c:pt>
                <c:pt idx="4948">
                  <c:v>70.968635559082003</c:v>
                </c:pt>
                <c:pt idx="4949">
                  <c:v>70.999153137207003</c:v>
                </c:pt>
                <c:pt idx="4950">
                  <c:v>70.938117980957003</c:v>
                </c:pt>
                <c:pt idx="4951">
                  <c:v>70.999153137207003</c:v>
                </c:pt>
                <c:pt idx="4952">
                  <c:v>71.014411926269503</c:v>
                </c:pt>
                <c:pt idx="4953">
                  <c:v>71.014411926269503</c:v>
                </c:pt>
                <c:pt idx="4954">
                  <c:v>70.999153137207003</c:v>
                </c:pt>
                <c:pt idx="4955">
                  <c:v>70.999153137207003</c:v>
                </c:pt>
                <c:pt idx="4956">
                  <c:v>70.938117980957003</c:v>
                </c:pt>
                <c:pt idx="4957">
                  <c:v>70.953376770019503</c:v>
                </c:pt>
                <c:pt idx="4958">
                  <c:v>70.922859191894503</c:v>
                </c:pt>
                <c:pt idx="4959">
                  <c:v>70.938117980957003</c:v>
                </c:pt>
                <c:pt idx="4960">
                  <c:v>70.983894348144503</c:v>
                </c:pt>
                <c:pt idx="4961">
                  <c:v>71.029670715332003</c:v>
                </c:pt>
                <c:pt idx="4962">
                  <c:v>71.044929504394503</c:v>
                </c:pt>
                <c:pt idx="4963">
                  <c:v>71.014411926269503</c:v>
                </c:pt>
                <c:pt idx="4964">
                  <c:v>71.105964660644503</c:v>
                </c:pt>
                <c:pt idx="4965">
                  <c:v>71.029670715332003</c:v>
                </c:pt>
                <c:pt idx="4966">
                  <c:v>70.999153137207003</c:v>
                </c:pt>
                <c:pt idx="4967">
                  <c:v>70.968635559082003</c:v>
                </c:pt>
                <c:pt idx="4968">
                  <c:v>70.922859191894503</c:v>
                </c:pt>
                <c:pt idx="4969">
                  <c:v>71.014411926269503</c:v>
                </c:pt>
                <c:pt idx="4970">
                  <c:v>70.968635559082003</c:v>
                </c:pt>
                <c:pt idx="4971">
                  <c:v>71.060188293457003</c:v>
                </c:pt>
                <c:pt idx="4972">
                  <c:v>71.014411926269503</c:v>
                </c:pt>
                <c:pt idx="4973">
                  <c:v>71.105964660644503</c:v>
                </c:pt>
                <c:pt idx="4974">
                  <c:v>71.044929504394503</c:v>
                </c:pt>
                <c:pt idx="4975">
                  <c:v>70.983894348144503</c:v>
                </c:pt>
                <c:pt idx="4976">
                  <c:v>70.953376770019503</c:v>
                </c:pt>
                <c:pt idx="4977">
                  <c:v>70.938117980957003</c:v>
                </c:pt>
                <c:pt idx="4978">
                  <c:v>70.861824035644503</c:v>
                </c:pt>
                <c:pt idx="4979">
                  <c:v>70.922859191894503</c:v>
                </c:pt>
                <c:pt idx="4980">
                  <c:v>70.968635559082003</c:v>
                </c:pt>
                <c:pt idx="4981">
                  <c:v>70.938117980957003</c:v>
                </c:pt>
                <c:pt idx="4982">
                  <c:v>70.983894348144503</c:v>
                </c:pt>
                <c:pt idx="4983">
                  <c:v>70.968635559082003</c:v>
                </c:pt>
                <c:pt idx="4984">
                  <c:v>71.044929504394503</c:v>
                </c:pt>
                <c:pt idx="4985">
                  <c:v>70.938117980957003</c:v>
                </c:pt>
                <c:pt idx="4986">
                  <c:v>71.090705871582003</c:v>
                </c:pt>
                <c:pt idx="4987">
                  <c:v>71.044929504394503</c:v>
                </c:pt>
                <c:pt idx="4988">
                  <c:v>71.044929504394503</c:v>
                </c:pt>
                <c:pt idx="4989">
                  <c:v>70.999153137207003</c:v>
                </c:pt>
                <c:pt idx="4990">
                  <c:v>71.014411926269503</c:v>
                </c:pt>
                <c:pt idx="4991">
                  <c:v>70.983894348144503</c:v>
                </c:pt>
                <c:pt idx="4992">
                  <c:v>70.999153137207003</c:v>
                </c:pt>
                <c:pt idx="4993">
                  <c:v>71.014411926269503</c:v>
                </c:pt>
                <c:pt idx="4994">
                  <c:v>71.014411926269503</c:v>
                </c:pt>
                <c:pt idx="4995">
                  <c:v>70.999153137207003</c:v>
                </c:pt>
                <c:pt idx="4996">
                  <c:v>71.029670715332003</c:v>
                </c:pt>
                <c:pt idx="4997">
                  <c:v>71.029670715332003</c:v>
                </c:pt>
                <c:pt idx="4998">
                  <c:v>70.999153137207003</c:v>
                </c:pt>
                <c:pt idx="4999">
                  <c:v>71.014411926269503</c:v>
                </c:pt>
                <c:pt idx="5000">
                  <c:v>71.014411926269503</c:v>
                </c:pt>
                <c:pt idx="5001">
                  <c:v>70.953376770019503</c:v>
                </c:pt>
                <c:pt idx="5002">
                  <c:v>70.968635559082003</c:v>
                </c:pt>
                <c:pt idx="5003">
                  <c:v>70.983894348144503</c:v>
                </c:pt>
                <c:pt idx="5004">
                  <c:v>71.044929504394503</c:v>
                </c:pt>
                <c:pt idx="5005">
                  <c:v>71.060188293457003</c:v>
                </c:pt>
                <c:pt idx="5006">
                  <c:v>71.029670715332003</c:v>
                </c:pt>
                <c:pt idx="5007">
                  <c:v>70.968635559082003</c:v>
                </c:pt>
                <c:pt idx="5008">
                  <c:v>70.999153137207003</c:v>
                </c:pt>
                <c:pt idx="5009">
                  <c:v>70.983894348144503</c:v>
                </c:pt>
                <c:pt idx="5010">
                  <c:v>70.983894348144503</c:v>
                </c:pt>
                <c:pt idx="5011">
                  <c:v>70.968635559082003</c:v>
                </c:pt>
                <c:pt idx="5012">
                  <c:v>70.999153137207003</c:v>
                </c:pt>
                <c:pt idx="5013">
                  <c:v>70.953376770019503</c:v>
                </c:pt>
                <c:pt idx="5014">
                  <c:v>70.999153137207003</c:v>
                </c:pt>
                <c:pt idx="5015">
                  <c:v>71.044929504394503</c:v>
                </c:pt>
                <c:pt idx="5016">
                  <c:v>71.029670715332003</c:v>
                </c:pt>
                <c:pt idx="5017">
                  <c:v>71.029670715332003</c:v>
                </c:pt>
                <c:pt idx="5018">
                  <c:v>70.999153137207003</c:v>
                </c:pt>
                <c:pt idx="5019">
                  <c:v>71.029670715332003</c:v>
                </c:pt>
                <c:pt idx="5020">
                  <c:v>71.075447082519503</c:v>
                </c:pt>
                <c:pt idx="5021">
                  <c:v>71.014411926269503</c:v>
                </c:pt>
                <c:pt idx="5022">
                  <c:v>71.044929504394503</c:v>
                </c:pt>
                <c:pt idx="5023">
                  <c:v>70.968635559082003</c:v>
                </c:pt>
                <c:pt idx="5024">
                  <c:v>70.938117980957003</c:v>
                </c:pt>
                <c:pt idx="5025">
                  <c:v>70.999153137207003</c:v>
                </c:pt>
                <c:pt idx="5026">
                  <c:v>70.983894348144503</c:v>
                </c:pt>
                <c:pt idx="5027">
                  <c:v>71.044929504394503</c:v>
                </c:pt>
                <c:pt idx="5028">
                  <c:v>70.999153137207003</c:v>
                </c:pt>
                <c:pt idx="5029">
                  <c:v>71.014411926269503</c:v>
                </c:pt>
                <c:pt idx="5030">
                  <c:v>70.953376770019503</c:v>
                </c:pt>
                <c:pt idx="5031">
                  <c:v>71.029670715332003</c:v>
                </c:pt>
                <c:pt idx="5032">
                  <c:v>71.014411926269503</c:v>
                </c:pt>
                <c:pt idx="5033">
                  <c:v>71.029670715332003</c:v>
                </c:pt>
                <c:pt idx="5034">
                  <c:v>70.999153137207003</c:v>
                </c:pt>
                <c:pt idx="5035">
                  <c:v>71.014411926269503</c:v>
                </c:pt>
                <c:pt idx="5036">
                  <c:v>71.014411926269503</c:v>
                </c:pt>
                <c:pt idx="5037">
                  <c:v>70.953376770019503</c:v>
                </c:pt>
                <c:pt idx="5038">
                  <c:v>70.938117980957003</c:v>
                </c:pt>
                <c:pt idx="5039">
                  <c:v>70.968635559082003</c:v>
                </c:pt>
                <c:pt idx="5040">
                  <c:v>70.907600402832003</c:v>
                </c:pt>
                <c:pt idx="5041">
                  <c:v>70.983894348144503</c:v>
                </c:pt>
                <c:pt idx="5042">
                  <c:v>70.938117980957003</c:v>
                </c:pt>
                <c:pt idx="5043">
                  <c:v>71.014411926269503</c:v>
                </c:pt>
                <c:pt idx="5044">
                  <c:v>71.014411926269503</c:v>
                </c:pt>
                <c:pt idx="5045">
                  <c:v>71.014411926269503</c:v>
                </c:pt>
                <c:pt idx="5046">
                  <c:v>70.999153137207003</c:v>
                </c:pt>
                <c:pt idx="5047">
                  <c:v>70.999153137207003</c:v>
                </c:pt>
                <c:pt idx="5048">
                  <c:v>70.938117980957003</c:v>
                </c:pt>
                <c:pt idx="5049">
                  <c:v>70.922859191894503</c:v>
                </c:pt>
                <c:pt idx="5050">
                  <c:v>70.953376770019503</c:v>
                </c:pt>
                <c:pt idx="5051">
                  <c:v>71.014411926269503</c:v>
                </c:pt>
                <c:pt idx="5052">
                  <c:v>71.029670715332003</c:v>
                </c:pt>
                <c:pt idx="5053">
                  <c:v>71.029670715332003</c:v>
                </c:pt>
                <c:pt idx="5054">
                  <c:v>71.044929504394503</c:v>
                </c:pt>
                <c:pt idx="5055">
                  <c:v>70.983894348144503</c:v>
                </c:pt>
                <c:pt idx="5056">
                  <c:v>70.968635559082003</c:v>
                </c:pt>
                <c:pt idx="5057">
                  <c:v>70.938117980957003</c:v>
                </c:pt>
                <c:pt idx="5058">
                  <c:v>71.029670715332003</c:v>
                </c:pt>
                <c:pt idx="5059">
                  <c:v>70.953376770019503</c:v>
                </c:pt>
                <c:pt idx="5060">
                  <c:v>70.999153137207003</c:v>
                </c:pt>
                <c:pt idx="5061">
                  <c:v>70.983894348144503</c:v>
                </c:pt>
                <c:pt idx="5062">
                  <c:v>70.999153137207003</c:v>
                </c:pt>
                <c:pt idx="5063">
                  <c:v>70.999153137207003</c:v>
                </c:pt>
                <c:pt idx="5064">
                  <c:v>70.983894348144503</c:v>
                </c:pt>
                <c:pt idx="5065">
                  <c:v>70.999153137207003</c:v>
                </c:pt>
                <c:pt idx="5066">
                  <c:v>71.029670715332003</c:v>
                </c:pt>
                <c:pt idx="5067">
                  <c:v>71.044929504394503</c:v>
                </c:pt>
                <c:pt idx="5068">
                  <c:v>71.029670715332003</c:v>
                </c:pt>
                <c:pt idx="5069">
                  <c:v>71.060188293457003</c:v>
                </c:pt>
                <c:pt idx="5070">
                  <c:v>70.968635559082003</c:v>
                </c:pt>
                <c:pt idx="5071">
                  <c:v>71.014411926269503</c:v>
                </c:pt>
                <c:pt idx="5072">
                  <c:v>70.983894348144503</c:v>
                </c:pt>
                <c:pt idx="5073">
                  <c:v>71.029670715332003</c:v>
                </c:pt>
                <c:pt idx="5074">
                  <c:v>70.953376770019503</c:v>
                </c:pt>
                <c:pt idx="5075">
                  <c:v>70.999153137207003</c:v>
                </c:pt>
                <c:pt idx="5076">
                  <c:v>70.938117980957003</c:v>
                </c:pt>
                <c:pt idx="5077">
                  <c:v>70.922859191894503</c:v>
                </c:pt>
                <c:pt idx="5078">
                  <c:v>70.983894348144503</c:v>
                </c:pt>
                <c:pt idx="5079">
                  <c:v>71.029670715332003</c:v>
                </c:pt>
                <c:pt idx="5080">
                  <c:v>71.014411926269503</c:v>
                </c:pt>
                <c:pt idx="5081">
                  <c:v>70.968635559082003</c:v>
                </c:pt>
                <c:pt idx="5082">
                  <c:v>70.999153137207003</c:v>
                </c:pt>
                <c:pt idx="5083">
                  <c:v>70.938117980957003</c:v>
                </c:pt>
                <c:pt idx="5084">
                  <c:v>71.029670715332003</c:v>
                </c:pt>
                <c:pt idx="5085">
                  <c:v>70.999153137207003</c:v>
                </c:pt>
                <c:pt idx="5086">
                  <c:v>70.953376770019503</c:v>
                </c:pt>
                <c:pt idx="5087">
                  <c:v>70.968635559082003</c:v>
                </c:pt>
                <c:pt idx="5088">
                  <c:v>70.907600402832003</c:v>
                </c:pt>
                <c:pt idx="5089">
                  <c:v>70.983894348144503</c:v>
                </c:pt>
                <c:pt idx="5090">
                  <c:v>70.922859191894503</c:v>
                </c:pt>
                <c:pt idx="5091">
                  <c:v>70.953376770019503</c:v>
                </c:pt>
                <c:pt idx="5092">
                  <c:v>70.999153137207003</c:v>
                </c:pt>
                <c:pt idx="5093">
                  <c:v>71.014411926269503</c:v>
                </c:pt>
                <c:pt idx="5094">
                  <c:v>70.938117980957003</c:v>
                </c:pt>
                <c:pt idx="5095">
                  <c:v>70.907600402832003</c:v>
                </c:pt>
                <c:pt idx="5096">
                  <c:v>70.938117980957003</c:v>
                </c:pt>
                <c:pt idx="5097">
                  <c:v>70.968635559082003</c:v>
                </c:pt>
                <c:pt idx="5098">
                  <c:v>71.044929504394503</c:v>
                </c:pt>
                <c:pt idx="5099">
                  <c:v>71.014411926269503</c:v>
                </c:pt>
                <c:pt idx="5100">
                  <c:v>70.999153137207003</c:v>
                </c:pt>
                <c:pt idx="5101">
                  <c:v>71.029670715332003</c:v>
                </c:pt>
                <c:pt idx="5102">
                  <c:v>71.029670715332003</c:v>
                </c:pt>
                <c:pt idx="5103">
                  <c:v>70.999153137207003</c:v>
                </c:pt>
                <c:pt idx="5104">
                  <c:v>70.983894348144503</c:v>
                </c:pt>
                <c:pt idx="5105">
                  <c:v>71.060188293457003</c:v>
                </c:pt>
                <c:pt idx="5106">
                  <c:v>70.953376770019503</c:v>
                </c:pt>
                <c:pt idx="5107">
                  <c:v>71.029670715332003</c:v>
                </c:pt>
                <c:pt idx="5108">
                  <c:v>70.983894348144503</c:v>
                </c:pt>
                <c:pt idx="5109">
                  <c:v>70.968635559082003</c:v>
                </c:pt>
                <c:pt idx="5110">
                  <c:v>70.968635559082003</c:v>
                </c:pt>
                <c:pt idx="5111">
                  <c:v>71.029670715332003</c:v>
                </c:pt>
                <c:pt idx="5112">
                  <c:v>70.983894348144503</c:v>
                </c:pt>
                <c:pt idx="5113">
                  <c:v>70.938117980957003</c:v>
                </c:pt>
                <c:pt idx="5114">
                  <c:v>70.922859191894503</c:v>
                </c:pt>
                <c:pt idx="5115">
                  <c:v>70.968635559082003</c:v>
                </c:pt>
                <c:pt idx="5116">
                  <c:v>70.968635559082003</c:v>
                </c:pt>
                <c:pt idx="5117">
                  <c:v>70.983894348144503</c:v>
                </c:pt>
                <c:pt idx="5118">
                  <c:v>70.983894348144503</c:v>
                </c:pt>
                <c:pt idx="5119">
                  <c:v>70.968635559082003</c:v>
                </c:pt>
                <c:pt idx="5120">
                  <c:v>71.029670715332003</c:v>
                </c:pt>
                <c:pt idx="5121">
                  <c:v>71.029670715332003</c:v>
                </c:pt>
                <c:pt idx="5122">
                  <c:v>71.044929504394503</c:v>
                </c:pt>
                <c:pt idx="5123">
                  <c:v>70.999153137207003</c:v>
                </c:pt>
                <c:pt idx="5124">
                  <c:v>71.014411926269503</c:v>
                </c:pt>
                <c:pt idx="5125">
                  <c:v>70.999153137207003</c:v>
                </c:pt>
                <c:pt idx="5126">
                  <c:v>71.029670715332003</c:v>
                </c:pt>
                <c:pt idx="5127">
                  <c:v>70.968635559082003</c:v>
                </c:pt>
                <c:pt idx="5128">
                  <c:v>71.014411926269503</c:v>
                </c:pt>
                <c:pt idx="5129">
                  <c:v>70.999153137207003</c:v>
                </c:pt>
                <c:pt idx="5130">
                  <c:v>70.999153137207003</c:v>
                </c:pt>
                <c:pt idx="5131">
                  <c:v>71.029670715332003</c:v>
                </c:pt>
                <c:pt idx="5132">
                  <c:v>70.968635559082003</c:v>
                </c:pt>
                <c:pt idx="5133">
                  <c:v>71.029670715332003</c:v>
                </c:pt>
                <c:pt idx="5134">
                  <c:v>70.999153137207003</c:v>
                </c:pt>
                <c:pt idx="5135">
                  <c:v>71.014411926269503</c:v>
                </c:pt>
                <c:pt idx="5136">
                  <c:v>70.953376770019503</c:v>
                </c:pt>
                <c:pt idx="5137">
                  <c:v>70.953376770019503</c:v>
                </c:pt>
                <c:pt idx="5138">
                  <c:v>70.938117980957003</c:v>
                </c:pt>
                <c:pt idx="5139">
                  <c:v>70.999153137207003</c:v>
                </c:pt>
                <c:pt idx="5140">
                  <c:v>70.953376770019503</c:v>
                </c:pt>
                <c:pt idx="5141">
                  <c:v>71.014411926269503</c:v>
                </c:pt>
                <c:pt idx="5142">
                  <c:v>71.014411926269503</c:v>
                </c:pt>
                <c:pt idx="5143">
                  <c:v>71.014411926269503</c:v>
                </c:pt>
                <c:pt idx="5144">
                  <c:v>70.999153137207003</c:v>
                </c:pt>
                <c:pt idx="5145">
                  <c:v>70.907600402832003</c:v>
                </c:pt>
                <c:pt idx="5146">
                  <c:v>70.968635559082003</c:v>
                </c:pt>
                <c:pt idx="5147">
                  <c:v>70.953376770019503</c:v>
                </c:pt>
                <c:pt idx="5148">
                  <c:v>70.968635559082003</c:v>
                </c:pt>
                <c:pt idx="5149">
                  <c:v>70.983894348144503</c:v>
                </c:pt>
                <c:pt idx="5150">
                  <c:v>70.968635559082003</c:v>
                </c:pt>
                <c:pt idx="5151">
                  <c:v>71.014411926269503</c:v>
                </c:pt>
                <c:pt idx="5152">
                  <c:v>70.999153137207003</c:v>
                </c:pt>
                <c:pt idx="5153">
                  <c:v>70.953376770019503</c:v>
                </c:pt>
                <c:pt idx="5154">
                  <c:v>70.953376770019503</c:v>
                </c:pt>
                <c:pt idx="5155">
                  <c:v>70.953376770019503</c:v>
                </c:pt>
                <c:pt idx="5156">
                  <c:v>70.907600402832003</c:v>
                </c:pt>
                <c:pt idx="5157">
                  <c:v>70.968635559082003</c:v>
                </c:pt>
                <c:pt idx="5158">
                  <c:v>70.953376770019503</c:v>
                </c:pt>
                <c:pt idx="5159">
                  <c:v>71.014411926269503</c:v>
                </c:pt>
                <c:pt idx="5160">
                  <c:v>70.968635559082003</c:v>
                </c:pt>
                <c:pt idx="5161">
                  <c:v>71.044929504394503</c:v>
                </c:pt>
                <c:pt idx="5162">
                  <c:v>70.983894348144503</c:v>
                </c:pt>
                <c:pt idx="5163">
                  <c:v>70.907600402832003</c:v>
                </c:pt>
                <c:pt idx="5164">
                  <c:v>70.938117980957003</c:v>
                </c:pt>
                <c:pt idx="5165">
                  <c:v>70.938117980957003</c:v>
                </c:pt>
                <c:pt idx="5166">
                  <c:v>70.968635559082003</c:v>
                </c:pt>
                <c:pt idx="5167">
                  <c:v>70.968635559082003</c:v>
                </c:pt>
                <c:pt idx="5168">
                  <c:v>71.029670715332003</c:v>
                </c:pt>
                <c:pt idx="5169">
                  <c:v>70.983894348144503</c:v>
                </c:pt>
                <c:pt idx="5170">
                  <c:v>71.060188293457003</c:v>
                </c:pt>
                <c:pt idx="5171">
                  <c:v>70.968635559082003</c:v>
                </c:pt>
                <c:pt idx="5172">
                  <c:v>71.044929504394503</c:v>
                </c:pt>
                <c:pt idx="5173">
                  <c:v>71.044929504394503</c:v>
                </c:pt>
                <c:pt idx="5174">
                  <c:v>71.029670715332003</c:v>
                </c:pt>
                <c:pt idx="5175">
                  <c:v>70.953376770019503</c:v>
                </c:pt>
                <c:pt idx="5176">
                  <c:v>70.999153137207003</c:v>
                </c:pt>
                <c:pt idx="5177">
                  <c:v>70.983894348144503</c:v>
                </c:pt>
                <c:pt idx="5178">
                  <c:v>70.983894348144503</c:v>
                </c:pt>
                <c:pt idx="5179">
                  <c:v>70.953376770019503</c:v>
                </c:pt>
                <c:pt idx="5180">
                  <c:v>70.922859191894503</c:v>
                </c:pt>
                <c:pt idx="5181">
                  <c:v>70.968635559082003</c:v>
                </c:pt>
                <c:pt idx="5182">
                  <c:v>70.953376770019503</c:v>
                </c:pt>
                <c:pt idx="5183">
                  <c:v>70.983894348144503</c:v>
                </c:pt>
                <c:pt idx="5184">
                  <c:v>70.953376770019503</c:v>
                </c:pt>
                <c:pt idx="5185">
                  <c:v>70.938117980957003</c:v>
                </c:pt>
                <c:pt idx="5186">
                  <c:v>70.922859191894503</c:v>
                </c:pt>
                <c:pt idx="5187">
                  <c:v>70.983894348144503</c:v>
                </c:pt>
                <c:pt idx="5188">
                  <c:v>70.907600402832003</c:v>
                </c:pt>
                <c:pt idx="5189">
                  <c:v>70.999153137207003</c:v>
                </c:pt>
                <c:pt idx="5190">
                  <c:v>70.922859191894503</c:v>
                </c:pt>
                <c:pt idx="5191">
                  <c:v>70.968635559082003</c:v>
                </c:pt>
                <c:pt idx="5192">
                  <c:v>70.938117980957003</c:v>
                </c:pt>
                <c:pt idx="5193">
                  <c:v>70.983894348144503</c:v>
                </c:pt>
                <c:pt idx="5194">
                  <c:v>70.968635559082003</c:v>
                </c:pt>
                <c:pt idx="5195">
                  <c:v>70.983894348144503</c:v>
                </c:pt>
                <c:pt idx="5196">
                  <c:v>70.938117980957003</c:v>
                </c:pt>
                <c:pt idx="5197">
                  <c:v>70.953376770019503</c:v>
                </c:pt>
                <c:pt idx="5198">
                  <c:v>70.953376770019503</c:v>
                </c:pt>
                <c:pt idx="5199">
                  <c:v>70.938117980957003</c:v>
                </c:pt>
                <c:pt idx="5200">
                  <c:v>71.014411926269503</c:v>
                </c:pt>
                <c:pt idx="5201">
                  <c:v>70.907600402832003</c:v>
                </c:pt>
                <c:pt idx="5202">
                  <c:v>70.968635559082003</c:v>
                </c:pt>
                <c:pt idx="5203">
                  <c:v>70.922859191894503</c:v>
                </c:pt>
                <c:pt idx="5204">
                  <c:v>71.044929504394503</c:v>
                </c:pt>
                <c:pt idx="5205">
                  <c:v>70.922859191894503</c:v>
                </c:pt>
                <c:pt idx="5206">
                  <c:v>70.983894348144503</c:v>
                </c:pt>
                <c:pt idx="5207">
                  <c:v>70.953376770019503</c:v>
                </c:pt>
                <c:pt idx="5208">
                  <c:v>70.983894348144503</c:v>
                </c:pt>
                <c:pt idx="5209">
                  <c:v>70.983894348144503</c:v>
                </c:pt>
                <c:pt idx="5210">
                  <c:v>70.907600402832003</c:v>
                </c:pt>
                <c:pt idx="5211">
                  <c:v>70.968635559082003</c:v>
                </c:pt>
                <c:pt idx="5212">
                  <c:v>70.999153137207003</c:v>
                </c:pt>
                <c:pt idx="5213">
                  <c:v>70.968635559082003</c:v>
                </c:pt>
                <c:pt idx="5214">
                  <c:v>70.983894348144503</c:v>
                </c:pt>
                <c:pt idx="5215">
                  <c:v>70.999153137207003</c:v>
                </c:pt>
                <c:pt idx="5216">
                  <c:v>70.938117980957003</c:v>
                </c:pt>
                <c:pt idx="5217">
                  <c:v>70.922859191894503</c:v>
                </c:pt>
                <c:pt idx="5218">
                  <c:v>70.953376770019503</c:v>
                </c:pt>
                <c:pt idx="5219">
                  <c:v>71.029670715332003</c:v>
                </c:pt>
                <c:pt idx="5220">
                  <c:v>70.953376770019503</c:v>
                </c:pt>
                <c:pt idx="5221">
                  <c:v>70.968635559082003</c:v>
                </c:pt>
                <c:pt idx="5222">
                  <c:v>70.953376770019503</c:v>
                </c:pt>
                <c:pt idx="5223">
                  <c:v>70.968635559082003</c:v>
                </c:pt>
                <c:pt idx="5224">
                  <c:v>71.014411926269503</c:v>
                </c:pt>
                <c:pt idx="5225">
                  <c:v>70.953376770019503</c:v>
                </c:pt>
                <c:pt idx="5226">
                  <c:v>70.999153137207003</c:v>
                </c:pt>
                <c:pt idx="5227">
                  <c:v>70.968635559082003</c:v>
                </c:pt>
                <c:pt idx="5228">
                  <c:v>71.014411926269503</c:v>
                </c:pt>
                <c:pt idx="5229">
                  <c:v>70.983894348144503</c:v>
                </c:pt>
                <c:pt idx="5230">
                  <c:v>70.999153137207003</c:v>
                </c:pt>
                <c:pt idx="5231">
                  <c:v>70.953376770019503</c:v>
                </c:pt>
                <c:pt idx="5232">
                  <c:v>70.953376770019503</c:v>
                </c:pt>
                <c:pt idx="5233">
                  <c:v>71.014411926269503</c:v>
                </c:pt>
                <c:pt idx="5234">
                  <c:v>70.999153137207003</c:v>
                </c:pt>
                <c:pt idx="5235">
                  <c:v>71.014411926269503</c:v>
                </c:pt>
                <c:pt idx="5236">
                  <c:v>70.999153137207003</c:v>
                </c:pt>
                <c:pt idx="5237">
                  <c:v>70.983894348144503</c:v>
                </c:pt>
                <c:pt idx="5238">
                  <c:v>70.968635559082003</c:v>
                </c:pt>
                <c:pt idx="5239">
                  <c:v>70.938117980957003</c:v>
                </c:pt>
                <c:pt idx="5240">
                  <c:v>70.983894348144503</c:v>
                </c:pt>
                <c:pt idx="5241">
                  <c:v>70.938117980957003</c:v>
                </c:pt>
                <c:pt idx="5242">
                  <c:v>70.983894348144503</c:v>
                </c:pt>
                <c:pt idx="5243">
                  <c:v>70.907600402832003</c:v>
                </c:pt>
                <c:pt idx="5244">
                  <c:v>70.983894348144503</c:v>
                </c:pt>
                <c:pt idx="5245">
                  <c:v>70.968635559082003</c:v>
                </c:pt>
                <c:pt idx="5246">
                  <c:v>71.029670715332003</c:v>
                </c:pt>
                <c:pt idx="5247">
                  <c:v>70.999153137207003</c:v>
                </c:pt>
                <c:pt idx="5248">
                  <c:v>71.075447082519503</c:v>
                </c:pt>
                <c:pt idx="5249">
                  <c:v>70.983894348144503</c:v>
                </c:pt>
                <c:pt idx="5250">
                  <c:v>71.029670715332003</c:v>
                </c:pt>
                <c:pt idx="5251">
                  <c:v>71.044929504394503</c:v>
                </c:pt>
                <c:pt idx="5252">
                  <c:v>71.029670715332003</c:v>
                </c:pt>
                <c:pt idx="5253">
                  <c:v>70.968635559082003</c:v>
                </c:pt>
                <c:pt idx="5254">
                  <c:v>71.014411926269503</c:v>
                </c:pt>
                <c:pt idx="5255">
                  <c:v>71.014411926269503</c:v>
                </c:pt>
                <c:pt idx="5256">
                  <c:v>70.968635559082003</c:v>
                </c:pt>
                <c:pt idx="5257">
                  <c:v>71.014411926269503</c:v>
                </c:pt>
                <c:pt idx="5258">
                  <c:v>70.953376770019503</c:v>
                </c:pt>
                <c:pt idx="5259">
                  <c:v>70.983894348144503</c:v>
                </c:pt>
                <c:pt idx="5260">
                  <c:v>70.907600402832003</c:v>
                </c:pt>
                <c:pt idx="5261">
                  <c:v>70.968635559082003</c:v>
                </c:pt>
                <c:pt idx="5262">
                  <c:v>70.907600402832003</c:v>
                </c:pt>
                <c:pt idx="5263">
                  <c:v>70.999153137207003</c:v>
                </c:pt>
                <c:pt idx="5264">
                  <c:v>71.029670715332003</c:v>
                </c:pt>
                <c:pt idx="5265">
                  <c:v>71.029670715332003</c:v>
                </c:pt>
                <c:pt idx="5266">
                  <c:v>70.999153137207003</c:v>
                </c:pt>
                <c:pt idx="5267">
                  <c:v>70.999153137207003</c:v>
                </c:pt>
                <c:pt idx="5268">
                  <c:v>70.968635559082003</c:v>
                </c:pt>
                <c:pt idx="5269">
                  <c:v>70.938117980957003</c:v>
                </c:pt>
                <c:pt idx="5270">
                  <c:v>70.953376770019503</c:v>
                </c:pt>
                <c:pt idx="5271">
                  <c:v>70.907600402832003</c:v>
                </c:pt>
                <c:pt idx="5272">
                  <c:v>70.983894348144503</c:v>
                </c:pt>
                <c:pt idx="5273">
                  <c:v>70.938117980957003</c:v>
                </c:pt>
                <c:pt idx="5274">
                  <c:v>71.014411926269503</c:v>
                </c:pt>
                <c:pt idx="5275">
                  <c:v>70.953376770019503</c:v>
                </c:pt>
                <c:pt idx="5276">
                  <c:v>71.014411926269503</c:v>
                </c:pt>
                <c:pt idx="5277">
                  <c:v>71.029670715332003</c:v>
                </c:pt>
                <c:pt idx="5278">
                  <c:v>71.060188293457003</c:v>
                </c:pt>
                <c:pt idx="5279">
                  <c:v>70.999153137207003</c:v>
                </c:pt>
                <c:pt idx="5280">
                  <c:v>70.953376770019503</c:v>
                </c:pt>
                <c:pt idx="5281">
                  <c:v>70.968635559082003</c:v>
                </c:pt>
                <c:pt idx="5282">
                  <c:v>70.953376770019503</c:v>
                </c:pt>
                <c:pt idx="5283">
                  <c:v>71.014411926269503</c:v>
                </c:pt>
                <c:pt idx="5284">
                  <c:v>70.983894348144503</c:v>
                </c:pt>
                <c:pt idx="5285">
                  <c:v>70.983894348144503</c:v>
                </c:pt>
                <c:pt idx="5286">
                  <c:v>70.938117980957003</c:v>
                </c:pt>
                <c:pt idx="5287">
                  <c:v>70.953376770019503</c:v>
                </c:pt>
                <c:pt idx="5288">
                  <c:v>70.983894348144503</c:v>
                </c:pt>
                <c:pt idx="5289">
                  <c:v>70.953376770019503</c:v>
                </c:pt>
                <c:pt idx="5290">
                  <c:v>71.014411926269503</c:v>
                </c:pt>
                <c:pt idx="5291">
                  <c:v>70.907600402832003</c:v>
                </c:pt>
                <c:pt idx="5292">
                  <c:v>70.983894348144503</c:v>
                </c:pt>
                <c:pt idx="5293">
                  <c:v>70.907600402832003</c:v>
                </c:pt>
                <c:pt idx="5294">
                  <c:v>71.014411926269503</c:v>
                </c:pt>
                <c:pt idx="5295">
                  <c:v>70.938117980957003</c:v>
                </c:pt>
                <c:pt idx="5296">
                  <c:v>71.014411926269503</c:v>
                </c:pt>
                <c:pt idx="5297">
                  <c:v>71.029670715332003</c:v>
                </c:pt>
                <c:pt idx="5298">
                  <c:v>71.014411926269503</c:v>
                </c:pt>
                <c:pt idx="5299">
                  <c:v>70.938117980957003</c:v>
                </c:pt>
                <c:pt idx="5300">
                  <c:v>70.938117980957003</c:v>
                </c:pt>
                <c:pt idx="5301">
                  <c:v>70.922859191894503</c:v>
                </c:pt>
                <c:pt idx="5302">
                  <c:v>70.938117980957003</c:v>
                </c:pt>
                <c:pt idx="5303">
                  <c:v>71.029670715332003</c:v>
                </c:pt>
                <c:pt idx="5304">
                  <c:v>70.968635559082003</c:v>
                </c:pt>
                <c:pt idx="5305">
                  <c:v>70.938117980957003</c:v>
                </c:pt>
                <c:pt idx="5306">
                  <c:v>70.922859191894503</c:v>
                </c:pt>
                <c:pt idx="5307">
                  <c:v>71.029670715332003</c:v>
                </c:pt>
                <c:pt idx="5308">
                  <c:v>70.968635559082003</c:v>
                </c:pt>
                <c:pt idx="5309">
                  <c:v>71.044929504394503</c:v>
                </c:pt>
                <c:pt idx="5310">
                  <c:v>70.983894348144503</c:v>
                </c:pt>
                <c:pt idx="5311">
                  <c:v>71.044929504394503</c:v>
                </c:pt>
                <c:pt idx="5312">
                  <c:v>71.014411926269503</c:v>
                </c:pt>
                <c:pt idx="5313">
                  <c:v>71.014411926269503</c:v>
                </c:pt>
                <c:pt idx="5314">
                  <c:v>71.029670715332003</c:v>
                </c:pt>
                <c:pt idx="5315">
                  <c:v>70.953376770019503</c:v>
                </c:pt>
                <c:pt idx="5316">
                  <c:v>70.999153137207003</c:v>
                </c:pt>
                <c:pt idx="5317">
                  <c:v>70.907600402832003</c:v>
                </c:pt>
                <c:pt idx="5318">
                  <c:v>70.999153137207003</c:v>
                </c:pt>
                <c:pt idx="5319">
                  <c:v>70.922859191894503</c:v>
                </c:pt>
                <c:pt idx="5320">
                  <c:v>70.983894348144503</c:v>
                </c:pt>
                <c:pt idx="5321">
                  <c:v>70.983894348144503</c:v>
                </c:pt>
                <c:pt idx="5322">
                  <c:v>71.060188293457003</c:v>
                </c:pt>
                <c:pt idx="5323">
                  <c:v>71.014411926269503</c:v>
                </c:pt>
                <c:pt idx="5324">
                  <c:v>71.044929504394503</c:v>
                </c:pt>
                <c:pt idx="5325">
                  <c:v>70.938117980957003</c:v>
                </c:pt>
                <c:pt idx="5326">
                  <c:v>70.938117980957003</c:v>
                </c:pt>
                <c:pt idx="5327">
                  <c:v>70.938117980957003</c:v>
                </c:pt>
                <c:pt idx="5328">
                  <c:v>70.953376770019503</c:v>
                </c:pt>
                <c:pt idx="5329">
                  <c:v>71.014411926269503</c:v>
                </c:pt>
                <c:pt idx="5330">
                  <c:v>70.983894348144503</c:v>
                </c:pt>
                <c:pt idx="5331">
                  <c:v>71.029670715332003</c:v>
                </c:pt>
                <c:pt idx="5332">
                  <c:v>70.999153137207003</c:v>
                </c:pt>
                <c:pt idx="5333">
                  <c:v>71.014411926269503</c:v>
                </c:pt>
                <c:pt idx="5334">
                  <c:v>70.968635559082003</c:v>
                </c:pt>
                <c:pt idx="5335">
                  <c:v>71.044929504394503</c:v>
                </c:pt>
                <c:pt idx="5336">
                  <c:v>70.953376770019503</c:v>
                </c:pt>
                <c:pt idx="5337">
                  <c:v>70.968635559082003</c:v>
                </c:pt>
                <c:pt idx="5338">
                  <c:v>70.922859191894503</c:v>
                </c:pt>
                <c:pt idx="5339">
                  <c:v>70.983894348144503</c:v>
                </c:pt>
                <c:pt idx="5340">
                  <c:v>70.983894348144503</c:v>
                </c:pt>
                <c:pt idx="5341">
                  <c:v>70.953376770019503</c:v>
                </c:pt>
                <c:pt idx="5342">
                  <c:v>70.953376770019503</c:v>
                </c:pt>
                <c:pt idx="5343">
                  <c:v>70.968635559082003</c:v>
                </c:pt>
                <c:pt idx="5344">
                  <c:v>71.014411926269503</c:v>
                </c:pt>
                <c:pt idx="5345">
                  <c:v>70.404060363769503</c:v>
                </c:pt>
                <c:pt idx="5346">
                  <c:v>69.641120910644503</c:v>
                </c:pt>
                <c:pt idx="5347">
                  <c:v>70.175178527832003</c:v>
                </c:pt>
                <c:pt idx="5348">
                  <c:v>70.800788879394503</c:v>
                </c:pt>
                <c:pt idx="5349">
                  <c:v>70.953376770019503</c:v>
                </c:pt>
                <c:pt idx="5350">
                  <c:v>70.983894348144503</c:v>
                </c:pt>
                <c:pt idx="5351">
                  <c:v>70.938117980957003</c:v>
                </c:pt>
                <c:pt idx="5352">
                  <c:v>70.251472473144503</c:v>
                </c:pt>
                <c:pt idx="5353">
                  <c:v>70.541389465332003</c:v>
                </c:pt>
                <c:pt idx="5354">
                  <c:v>69.381721496582003</c:v>
                </c:pt>
                <c:pt idx="5355">
                  <c:v>68.817146301269503</c:v>
                </c:pt>
                <c:pt idx="5356">
                  <c:v>69.885261535644503</c:v>
                </c:pt>
                <c:pt idx="5357">
                  <c:v>70.785530090332003</c:v>
                </c:pt>
                <c:pt idx="5358">
                  <c:v>70.968635559082003</c:v>
                </c:pt>
                <c:pt idx="5359">
                  <c:v>70.755012512207003</c:v>
                </c:pt>
                <c:pt idx="5360">
                  <c:v>70.709236145019503</c:v>
                </c:pt>
                <c:pt idx="5361">
                  <c:v>68.756111145019503</c:v>
                </c:pt>
                <c:pt idx="5362">
                  <c:v>69.503791809082003</c:v>
                </c:pt>
                <c:pt idx="5363">
                  <c:v>68.695075988769503</c:v>
                </c:pt>
                <c:pt idx="5364">
                  <c:v>68.008430480957003</c:v>
                </c:pt>
                <c:pt idx="5365">
                  <c:v>67.108161926269503</c:v>
                </c:pt>
                <c:pt idx="5366">
                  <c:v>69.229133605957003</c:v>
                </c:pt>
                <c:pt idx="5367">
                  <c:v>70.617683410644503</c:v>
                </c:pt>
                <c:pt idx="5368">
                  <c:v>70.953376770019503</c:v>
                </c:pt>
                <c:pt idx="5369">
                  <c:v>70.159919738769503</c:v>
                </c:pt>
                <c:pt idx="5370">
                  <c:v>69.976814270019503</c:v>
                </c:pt>
                <c:pt idx="5371">
                  <c:v>68.466194152832003</c:v>
                </c:pt>
                <c:pt idx="5372">
                  <c:v>68.984992980957003</c:v>
                </c:pt>
                <c:pt idx="5373">
                  <c:v>67.825325012207003</c:v>
                </c:pt>
                <c:pt idx="5374">
                  <c:v>66.802986145019503</c:v>
                </c:pt>
                <c:pt idx="5375">
                  <c:v>67.779548645019503</c:v>
                </c:pt>
                <c:pt idx="5376">
                  <c:v>70.037849426269503</c:v>
                </c:pt>
                <c:pt idx="5377">
                  <c:v>70.205696105957003</c:v>
                </c:pt>
                <c:pt idx="5378">
                  <c:v>69.244392395019503</c:v>
                </c:pt>
                <c:pt idx="5379">
                  <c:v>68.939216613769503</c:v>
                </c:pt>
                <c:pt idx="5380">
                  <c:v>67.428596496582003</c:v>
                </c:pt>
                <c:pt idx="5381">
                  <c:v>68.023689270019503</c:v>
                </c:pt>
                <c:pt idx="5382">
                  <c:v>66.650398254394503</c:v>
                </c:pt>
                <c:pt idx="5383">
                  <c:v>65.612800598144503</c:v>
                </c:pt>
                <c:pt idx="5384">
                  <c:v>67.596443176269503</c:v>
                </c:pt>
                <c:pt idx="5385">
                  <c:v>68.283088684082003</c:v>
                </c:pt>
                <c:pt idx="5386">
                  <c:v>67.382820129394503</c:v>
                </c:pt>
                <c:pt idx="5387">
                  <c:v>67.031867980957003</c:v>
                </c:pt>
                <c:pt idx="5388">
                  <c:v>66.360481262207003</c:v>
                </c:pt>
                <c:pt idx="5389">
                  <c:v>65.185554504394503</c:v>
                </c:pt>
                <c:pt idx="5390">
                  <c:v>65.246589660644503</c:v>
                </c:pt>
                <c:pt idx="5391">
                  <c:v>64.605720520019503</c:v>
                </c:pt>
                <c:pt idx="5392">
                  <c:v>63.217170715332003</c:v>
                </c:pt>
                <c:pt idx="5393">
                  <c:v>65.063484191894503</c:v>
                </c:pt>
                <c:pt idx="5394">
                  <c:v>68.161018371582003</c:v>
                </c:pt>
                <c:pt idx="5395">
                  <c:v>69.808967590332003</c:v>
                </c:pt>
                <c:pt idx="5396">
                  <c:v>68.237312316894503</c:v>
                </c:pt>
                <c:pt idx="5397">
                  <c:v>68.923957824707003</c:v>
                </c:pt>
                <c:pt idx="5398">
                  <c:v>67.352302551269503</c:v>
                </c:pt>
                <c:pt idx="5399">
                  <c:v>66.757209777832003</c:v>
                </c:pt>
                <c:pt idx="5400">
                  <c:v>66.833503723144503</c:v>
                </c:pt>
                <c:pt idx="5401">
                  <c:v>65.811164855957003</c:v>
                </c:pt>
                <c:pt idx="5402">
                  <c:v>64.682014465332003</c:v>
                </c:pt>
                <c:pt idx="5403">
                  <c:v>66.818244934082003</c:v>
                </c:pt>
                <c:pt idx="5404">
                  <c:v>68.298347473144503</c:v>
                </c:pt>
                <c:pt idx="5405">
                  <c:v>67.749031066894503</c:v>
                </c:pt>
                <c:pt idx="5406">
                  <c:v>66.909797668457003</c:v>
                </c:pt>
                <c:pt idx="5407">
                  <c:v>66.955574035644503</c:v>
                </c:pt>
                <c:pt idx="5408">
                  <c:v>65.063484191894503</c:v>
                </c:pt>
                <c:pt idx="5409">
                  <c:v>65.414436340332003</c:v>
                </c:pt>
                <c:pt idx="5410">
                  <c:v>64.880378723144503</c:v>
                </c:pt>
                <c:pt idx="5411">
                  <c:v>63.812263488769503</c:v>
                </c:pt>
                <c:pt idx="5412">
                  <c:v>63.949592590332003</c:v>
                </c:pt>
                <c:pt idx="5413">
                  <c:v>67.169197082519503</c:v>
                </c:pt>
                <c:pt idx="5414">
                  <c:v>68.328865051269503</c:v>
                </c:pt>
                <c:pt idx="5415">
                  <c:v>66.741950988769503</c:v>
                </c:pt>
                <c:pt idx="5416">
                  <c:v>67.550666809082003</c:v>
                </c:pt>
                <c:pt idx="5417">
                  <c:v>65.078742980957003</c:v>
                </c:pt>
                <c:pt idx="5418">
                  <c:v>65.673835754394503</c:v>
                </c:pt>
                <c:pt idx="5419">
                  <c:v>64.590461730957003</c:v>
                </c:pt>
                <c:pt idx="5420">
                  <c:v>64.544685363769503</c:v>
                </c:pt>
                <c:pt idx="5421">
                  <c:v>62.484748840332003</c:v>
                </c:pt>
                <c:pt idx="5422">
                  <c:v>66.253669738769503</c:v>
                </c:pt>
                <c:pt idx="5423">
                  <c:v>68.099983215332003</c:v>
                </c:pt>
                <c:pt idx="5424">
                  <c:v>67.337043762207003</c:v>
                </c:pt>
                <c:pt idx="5425">
                  <c:v>66.726692199707003</c:v>
                </c:pt>
                <c:pt idx="5426">
                  <c:v>66.909797668457003</c:v>
                </c:pt>
                <c:pt idx="5427">
                  <c:v>65.216072082519503</c:v>
                </c:pt>
                <c:pt idx="5428">
                  <c:v>65.292366027832003</c:v>
                </c:pt>
                <c:pt idx="5429">
                  <c:v>64.880378723144503</c:v>
                </c:pt>
                <c:pt idx="5430">
                  <c:v>64.483650207519503</c:v>
                </c:pt>
                <c:pt idx="5431">
                  <c:v>63.247688293457003</c:v>
                </c:pt>
                <c:pt idx="5432">
                  <c:v>63.461311340332003</c:v>
                </c:pt>
                <c:pt idx="5433">
                  <c:v>66.055305480957003</c:v>
                </c:pt>
                <c:pt idx="5434">
                  <c:v>68.069465637207003</c:v>
                </c:pt>
                <c:pt idx="5435">
                  <c:v>68.130500793457003</c:v>
                </c:pt>
                <c:pt idx="5436">
                  <c:v>67.749031066894503</c:v>
                </c:pt>
                <c:pt idx="5437">
                  <c:v>67.077644348144503</c:v>
                </c:pt>
                <c:pt idx="5438">
                  <c:v>67.199714660644503</c:v>
                </c:pt>
                <c:pt idx="5439">
                  <c:v>66.116340637207003</c:v>
                </c:pt>
                <c:pt idx="5440">
                  <c:v>65.444953918457003</c:v>
                </c:pt>
                <c:pt idx="5441">
                  <c:v>65.216072082519503</c:v>
                </c:pt>
                <c:pt idx="5442">
                  <c:v>64.468391418457003</c:v>
                </c:pt>
                <c:pt idx="5443">
                  <c:v>63.247688293457003</c:v>
                </c:pt>
                <c:pt idx="5444">
                  <c:v>65.780647277832003</c:v>
                </c:pt>
                <c:pt idx="5445">
                  <c:v>68.344123840332003</c:v>
                </c:pt>
                <c:pt idx="5446">
                  <c:v>69.030769348144503</c:v>
                </c:pt>
                <c:pt idx="5447">
                  <c:v>67.993171691894503</c:v>
                </c:pt>
                <c:pt idx="5448">
                  <c:v>67.855842590332003</c:v>
                </c:pt>
                <c:pt idx="5449">
                  <c:v>67.825325012207003</c:v>
                </c:pt>
                <c:pt idx="5450">
                  <c:v>65.902717590332003</c:v>
                </c:pt>
                <c:pt idx="5451">
                  <c:v>66.207893371582003</c:v>
                </c:pt>
                <c:pt idx="5452">
                  <c:v>65.551765441894503</c:v>
                </c:pt>
                <c:pt idx="5453">
                  <c:v>64.208992004394503</c:v>
                </c:pt>
                <c:pt idx="5454">
                  <c:v>65.475471496582003</c:v>
                </c:pt>
                <c:pt idx="5455">
                  <c:v>67.886360168457003</c:v>
                </c:pt>
                <c:pt idx="5456">
                  <c:v>66.833503723144503</c:v>
                </c:pt>
                <c:pt idx="5457">
                  <c:v>66.421516418457003</c:v>
                </c:pt>
                <c:pt idx="5458">
                  <c:v>66.268928527832003</c:v>
                </c:pt>
                <c:pt idx="5459">
                  <c:v>64.849861145019503</c:v>
                </c:pt>
                <c:pt idx="5460">
                  <c:v>64.483650207519503</c:v>
                </c:pt>
                <c:pt idx="5461">
                  <c:v>64.361579895019503</c:v>
                </c:pt>
                <c:pt idx="5462">
                  <c:v>62.881477355957003</c:v>
                </c:pt>
                <c:pt idx="5463">
                  <c:v>62.637336730957003</c:v>
                </c:pt>
                <c:pt idx="5464">
                  <c:v>65.689094543457003</c:v>
                </c:pt>
                <c:pt idx="5465">
                  <c:v>67.443855285644503</c:v>
                </c:pt>
                <c:pt idx="5466">
                  <c:v>65.872200012207003</c:v>
                </c:pt>
                <c:pt idx="5467">
                  <c:v>66.360481262207003</c:v>
                </c:pt>
                <c:pt idx="5468">
                  <c:v>64.437873840332003</c:v>
                </c:pt>
                <c:pt idx="5469">
                  <c:v>64.483650207519503</c:v>
                </c:pt>
                <c:pt idx="5470">
                  <c:v>63.827522277832003</c:v>
                </c:pt>
                <c:pt idx="5471">
                  <c:v>63.323982238769503</c:v>
                </c:pt>
                <c:pt idx="5472">
                  <c:v>61.386116027832003</c:v>
                </c:pt>
                <c:pt idx="5473">
                  <c:v>64.834602355957003</c:v>
                </c:pt>
                <c:pt idx="5474">
                  <c:v>66.223152160644503</c:v>
                </c:pt>
                <c:pt idx="5475">
                  <c:v>65.521247863769503</c:v>
                </c:pt>
                <c:pt idx="5476">
                  <c:v>64.849861145019503</c:v>
                </c:pt>
                <c:pt idx="5477">
                  <c:v>64.926155090332003</c:v>
                </c:pt>
                <c:pt idx="5478">
                  <c:v>62.820442199707003</c:v>
                </c:pt>
                <c:pt idx="5479">
                  <c:v>63.522346496582003</c:v>
                </c:pt>
                <c:pt idx="5480">
                  <c:v>62.606819152832003</c:v>
                </c:pt>
                <c:pt idx="5481">
                  <c:v>62.377937316894503</c:v>
                </c:pt>
                <c:pt idx="5482">
                  <c:v>60.256965637207003</c:v>
                </c:pt>
                <c:pt idx="5483">
                  <c:v>63.842781066894503</c:v>
                </c:pt>
                <c:pt idx="5484">
                  <c:v>66.467292785644503</c:v>
                </c:pt>
                <c:pt idx="5485">
                  <c:v>66.528327941894503</c:v>
                </c:pt>
                <c:pt idx="5486">
                  <c:v>65.170295715332003</c:v>
                </c:pt>
                <c:pt idx="5487">
                  <c:v>65.841682434082003</c:v>
                </c:pt>
                <c:pt idx="5488">
                  <c:v>63.873298645019503</c:v>
                </c:pt>
                <c:pt idx="5489">
                  <c:v>63.858039855957003</c:v>
                </c:pt>
                <c:pt idx="5490">
                  <c:v>63.339241027832003</c:v>
                </c:pt>
                <c:pt idx="5491">
                  <c:v>62.866218566894503</c:v>
                </c:pt>
                <c:pt idx="5492">
                  <c:v>61.050422668457003</c:v>
                </c:pt>
                <c:pt idx="5493">
                  <c:v>63.003547668457003</c:v>
                </c:pt>
                <c:pt idx="5494">
                  <c:v>63.827522277832003</c:v>
                </c:pt>
                <c:pt idx="5495">
                  <c:v>64.300544738769503</c:v>
                </c:pt>
                <c:pt idx="5496">
                  <c:v>62.728889465332003</c:v>
                </c:pt>
                <c:pt idx="5497">
                  <c:v>63.201911926269503</c:v>
                </c:pt>
                <c:pt idx="5498">
                  <c:v>61.981208801269503</c:v>
                </c:pt>
                <c:pt idx="5499">
                  <c:v>61.233528137207003</c:v>
                </c:pt>
                <c:pt idx="5500">
                  <c:v>60.867317199707003</c:v>
                </c:pt>
                <c:pt idx="5501">
                  <c:v>60.806282043457003</c:v>
                </c:pt>
                <c:pt idx="5502">
                  <c:v>59.921272277832003</c:v>
                </c:pt>
                <c:pt idx="5503">
                  <c:v>58.212287902832003</c:v>
                </c:pt>
                <c:pt idx="5504">
                  <c:v>60.745246887207003</c:v>
                </c:pt>
                <c:pt idx="5505">
                  <c:v>64.331062316894503</c:v>
                </c:pt>
                <c:pt idx="5506">
                  <c:v>65.429695129394503</c:v>
                </c:pt>
                <c:pt idx="5507">
                  <c:v>64.041145324707003</c:v>
                </c:pt>
                <c:pt idx="5508">
                  <c:v>64.071662902832003</c:v>
                </c:pt>
                <c:pt idx="5509">
                  <c:v>63.705451965332003</c:v>
                </c:pt>
                <c:pt idx="5510">
                  <c:v>62.347419738769503</c:v>
                </c:pt>
                <c:pt idx="5511">
                  <c:v>61.904914855957003</c:v>
                </c:pt>
                <c:pt idx="5512">
                  <c:v>62.042243957519503</c:v>
                </c:pt>
                <c:pt idx="5513">
                  <c:v>60.455329895019503</c:v>
                </c:pt>
                <c:pt idx="5514">
                  <c:v>60.455329895019503</c:v>
                </c:pt>
                <c:pt idx="5515">
                  <c:v>63.751228332519503</c:v>
                </c:pt>
                <c:pt idx="5516">
                  <c:v>65.505989074707003</c:v>
                </c:pt>
                <c:pt idx="5517">
                  <c:v>63.705451965332003</c:v>
                </c:pt>
                <c:pt idx="5518">
                  <c:v>64.376838684082003</c:v>
                </c:pt>
                <c:pt idx="5519">
                  <c:v>62.408454895019503</c:v>
                </c:pt>
                <c:pt idx="5520">
                  <c:v>62.408454895019503</c:v>
                </c:pt>
                <c:pt idx="5521">
                  <c:v>61.874397277832003</c:v>
                </c:pt>
                <c:pt idx="5522">
                  <c:v>61.569221496582003</c:v>
                </c:pt>
                <c:pt idx="5523">
                  <c:v>60.165412902832003</c:v>
                </c:pt>
                <c:pt idx="5524">
                  <c:v>60.684211730957003</c:v>
                </c:pt>
                <c:pt idx="5525">
                  <c:v>63.690193176269503</c:v>
                </c:pt>
                <c:pt idx="5526">
                  <c:v>65.551765441894503</c:v>
                </c:pt>
                <c:pt idx="5527">
                  <c:v>64.575202941894503</c:v>
                </c:pt>
                <c:pt idx="5528">
                  <c:v>64.407356262207003</c:v>
                </c:pt>
                <c:pt idx="5529">
                  <c:v>63.964851379394503</c:v>
                </c:pt>
                <c:pt idx="5530">
                  <c:v>62.362678527832003</c:v>
                </c:pt>
                <c:pt idx="5531">
                  <c:v>62.484748840332003</c:v>
                </c:pt>
                <c:pt idx="5532">
                  <c:v>62.118537902832003</c:v>
                </c:pt>
                <c:pt idx="5533">
                  <c:v>61.141975402832003</c:v>
                </c:pt>
                <c:pt idx="5534">
                  <c:v>59.844978332519503</c:v>
                </c:pt>
                <c:pt idx="5535">
                  <c:v>62.484748840332003</c:v>
                </c:pt>
                <c:pt idx="5536">
                  <c:v>64.010627746582003</c:v>
                </c:pt>
                <c:pt idx="5537">
                  <c:v>63.491828918457003</c:v>
                </c:pt>
                <c:pt idx="5538">
                  <c:v>62.774665832519503</c:v>
                </c:pt>
                <c:pt idx="5539">
                  <c:v>62.957771301269503</c:v>
                </c:pt>
                <c:pt idx="5540">
                  <c:v>62.042243957519503</c:v>
                </c:pt>
                <c:pt idx="5541">
                  <c:v>61.004646301269503</c:v>
                </c:pt>
                <c:pt idx="5542">
                  <c:v>61.050422668457003</c:v>
                </c:pt>
                <c:pt idx="5543">
                  <c:v>60.638435363769503</c:v>
                </c:pt>
                <c:pt idx="5544">
                  <c:v>59.967048645019503</c:v>
                </c:pt>
                <c:pt idx="5545">
                  <c:v>58.792121887207003</c:v>
                </c:pt>
                <c:pt idx="5546">
                  <c:v>59.356697082519503</c:v>
                </c:pt>
                <c:pt idx="5547">
                  <c:v>63.064582824707003</c:v>
                </c:pt>
                <c:pt idx="5548">
                  <c:v>64.407356262207003</c:v>
                </c:pt>
                <c:pt idx="5549">
                  <c:v>63.690193176269503</c:v>
                </c:pt>
                <c:pt idx="5550">
                  <c:v>62.866218566894503</c:v>
                </c:pt>
                <c:pt idx="5551">
                  <c:v>63.110359191894503</c:v>
                </c:pt>
                <c:pt idx="5552">
                  <c:v>60.958869934082003</c:v>
                </c:pt>
                <c:pt idx="5553">
                  <c:v>61.584480285644503</c:v>
                </c:pt>
                <c:pt idx="5554">
                  <c:v>60.699470520019503</c:v>
                </c:pt>
                <c:pt idx="5555">
                  <c:v>59.829719543457003</c:v>
                </c:pt>
                <c:pt idx="5556">
                  <c:v>59.265144348144503</c:v>
                </c:pt>
                <c:pt idx="5557">
                  <c:v>62.515266418457003</c:v>
                </c:pt>
                <c:pt idx="5558">
                  <c:v>64.071662902832003</c:v>
                </c:pt>
                <c:pt idx="5559">
                  <c:v>63.201911926269503</c:v>
                </c:pt>
                <c:pt idx="5560">
                  <c:v>62.744148254394503</c:v>
                </c:pt>
                <c:pt idx="5561">
                  <c:v>63.034065246582003</c:v>
                </c:pt>
                <c:pt idx="5562">
                  <c:v>62.332160949707003</c:v>
                </c:pt>
                <c:pt idx="5563">
                  <c:v>61.416633605957003</c:v>
                </c:pt>
                <c:pt idx="5564">
                  <c:v>61.004646301269503</c:v>
                </c:pt>
                <c:pt idx="5565">
                  <c:v>60.852058410644503</c:v>
                </c:pt>
                <c:pt idx="5566">
                  <c:v>60.729988098144503</c:v>
                </c:pt>
                <c:pt idx="5567">
                  <c:v>60.211189270019503</c:v>
                </c:pt>
                <c:pt idx="5568">
                  <c:v>59.799201965332003</c:v>
                </c:pt>
                <c:pt idx="5569">
                  <c:v>57.846076965332003</c:v>
                </c:pt>
                <c:pt idx="5570">
                  <c:v>60.241706848144503</c:v>
                </c:pt>
                <c:pt idx="5571">
                  <c:v>61.462409973144503</c:v>
                </c:pt>
                <c:pt idx="5572">
                  <c:v>63.034065246582003</c:v>
                </c:pt>
                <c:pt idx="5573">
                  <c:v>62.622077941894503</c:v>
                </c:pt>
                <c:pt idx="5574">
                  <c:v>62.301643371582003</c:v>
                </c:pt>
                <c:pt idx="5575">
                  <c:v>61.523445129394503</c:v>
                </c:pt>
                <c:pt idx="5576">
                  <c:v>61.965950012207003</c:v>
                </c:pt>
                <c:pt idx="5577">
                  <c:v>60.501106262207003</c:v>
                </c:pt>
                <c:pt idx="5578">
                  <c:v>60.012825012207003</c:v>
                </c:pt>
                <c:pt idx="5579">
                  <c:v>59.783943176269503</c:v>
                </c:pt>
                <c:pt idx="5580">
                  <c:v>59.738166809082003</c:v>
                </c:pt>
                <c:pt idx="5581">
                  <c:v>59.524543762207003</c:v>
                </c:pt>
                <c:pt idx="5582">
                  <c:v>58.242805480957003</c:v>
                </c:pt>
                <c:pt idx="5583">
                  <c:v>56.991584777832003</c:v>
                </c:pt>
                <c:pt idx="5584">
                  <c:v>59.555061340332003</c:v>
                </c:pt>
                <c:pt idx="5585">
                  <c:v>61.935432434082003</c:v>
                </c:pt>
                <c:pt idx="5586">
                  <c:v>62.850959777832003</c:v>
                </c:pt>
                <c:pt idx="5587">
                  <c:v>63.125617980957003</c:v>
                </c:pt>
                <c:pt idx="5588">
                  <c:v>61.920173645019503</c:v>
                </c:pt>
                <c:pt idx="5589">
                  <c:v>62.026985168457003</c:v>
                </c:pt>
                <c:pt idx="5590">
                  <c:v>61.462409973144503</c:v>
                </c:pt>
                <c:pt idx="5591">
                  <c:v>60.012825012207003</c:v>
                </c:pt>
                <c:pt idx="5592">
                  <c:v>60.089118957519503</c:v>
                </c:pt>
                <c:pt idx="5593">
                  <c:v>59.738166809082003</c:v>
                </c:pt>
                <c:pt idx="5594">
                  <c:v>59.036262512207003</c:v>
                </c:pt>
                <c:pt idx="5595">
                  <c:v>57.571418762207003</c:v>
                </c:pt>
                <c:pt idx="5596">
                  <c:v>59.371955871582003</c:v>
                </c:pt>
                <c:pt idx="5597">
                  <c:v>62.530525207519503</c:v>
                </c:pt>
                <c:pt idx="5598">
                  <c:v>64.651496887207003</c:v>
                </c:pt>
                <c:pt idx="5599">
                  <c:v>63.461311340332003</c:v>
                </c:pt>
                <c:pt idx="5600">
                  <c:v>63.201911926269503</c:v>
                </c:pt>
                <c:pt idx="5601">
                  <c:v>62.957771301269503</c:v>
                </c:pt>
                <c:pt idx="5602">
                  <c:v>61.950691223144503</c:v>
                </c:pt>
                <c:pt idx="5603">
                  <c:v>61.187751770019503</c:v>
                </c:pt>
                <c:pt idx="5604">
                  <c:v>61.416633605957003</c:v>
                </c:pt>
                <c:pt idx="5605">
                  <c:v>60.729988098144503</c:v>
                </c:pt>
                <c:pt idx="5606">
                  <c:v>59.402473449707003</c:v>
                </c:pt>
                <c:pt idx="5607">
                  <c:v>59.677131652832003</c:v>
                </c:pt>
                <c:pt idx="5608">
                  <c:v>63.293464660644503</c:v>
                </c:pt>
                <c:pt idx="5609">
                  <c:v>65.185554504394503</c:v>
                </c:pt>
                <c:pt idx="5610">
                  <c:v>64.056404113769503</c:v>
                </c:pt>
                <c:pt idx="5611">
                  <c:v>63.842781066894503</c:v>
                </c:pt>
                <c:pt idx="5612">
                  <c:v>62.835700988769503</c:v>
                </c:pt>
                <c:pt idx="5613">
                  <c:v>61.874397277832003</c:v>
                </c:pt>
                <c:pt idx="5614">
                  <c:v>62.210090637207003</c:v>
                </c:pt>
                <c:pt idx="5615">
                  <c:v>60.913093566894503</c:v>
                </c:pt>
                <c:pt idx="5616">
                  <c:v>59.936531066894503</c:v>
                </c:pt>
                <c:pt idx="5617">
                  <c:v>62.057502746582003</c:v>
                </c:pt>
                <c:pt idx="5618">
                  <c:v>65.124519348144503</c:v>
                </c:pt>
                <c:pt idx="5619">
                  <c:v>65.185554504394503</c:v>
                </c:pt>
                <c:pt idx="5620">
                  <c:v>64.605720520019503</c:v>
                </c:pt>
                <c:pt idx="5621">
                  <c:v>64.163215637207003</c:v>
                </c:pt>
                <c:pt idx="5622">
                  <c:v>63.720710754394503</c:v>
                </c:pt>
                <c:pt idx="5623">
                  <c:v>62.225349426269503</c:v>
                </c:pt>
                <c:pt idx="5624">
                  <c:v>62.667854309082003</c:v>
                </c:pt>
                <c:pt idx="5625">
                  <c:v>61.859138488769503</c:v>
                </c:pt>
                <c:pt idx="5626">
                  <c:v>61.553962707519503</c:v>
                </c:pt>
                <c:pt idx="5627">
                  <c:v>59.448249816894503</c:v>
                </c:pt>
                <c:pt idx="5628">
                  <c:v>63.232429504394503</c:v>
                </c:pt>
                <c:pt idx="5629">
                  <c:v>66.558845520019503</c:v>
                </c:pt>
                <c:pt idx="5630">
                  <c:v>66.055305480957003</c:v>
                </c:pt>
                <c:pt idx="5631">
                  <c:v>65.185554504394503</c:v>
                </c:pt>
                <c:pt idx="5632">
                  <c:v>65.460212707519503</c:v>
                </c:pt>
                <c:pt idx="5633">
                  <c:v>63.781745910644503</c:v>
                </c:pt>
                <c:pt idx="5634">
                  <c:v>63.446052551269503</c:v>
                </c:pt>
                <c:pt idx="5635">
                  <c:v>63.247688293457003</c:v>
                </c:pt>
                <c:pt idx="5636">
                  <c:v>61.782844543457003</c:v>
                </c:pt>
                <c:pt idx="5637">
                  <c:v>62.683113098144503</c:v>
                </c:pt>
                <c:pt idx="5638">
                  <c:v>64.895637512207003</c:v>
                </c:pt>
                <c:pt idx="5639">
                  <c:v>67.184455871582003</c:v>
                </c:pt>
                <c:pt idx="5640">
                  <c:v>64.682014465332003</c:v>
                </c:pt>
                <c:pt idx="5641">
                  <c:v>66.024787902832003</c:v>
                </c:pt>
                <c:pt idx="5642">
                  <c:v>63.583381652832003</c:v>
                </c:pt>
                <c:pt idx="5643">
                  <c:v>63.903816223144503</c:v>
                </c:pt>
                <c:pt idx="5644">
                  <c:v>62.973030090332003</c:v>
                </c:pt>
                <c:pt idx="5645">
                  <c:v>62.805183410644503</c:v>
                </c:pt>
                <c:pt idx="5646">
                  <c:v>60.546882629394503</c:v>
                </c:pt>
                <c:pt idx="5647">
                  <c:v>63.934333801269503</c:v>
                </c:pt>
                <c:pt idx="5648">
                  <c:v>65.032966613769503</c:v>
                </c:pt>
                <c:pt idx="5649">
                  <c:v>64.590461730957003</c:v>
                </c:pt>
                <c:pt idx="5650">
                  <c:v>63.751228332519503</c:v>
                </c:pt>
                <c:pt idx="5651">
                  <c:v>63.888557434082003</c:v>
                </c:pt>
                <c:pt idx="5652">
                  <c:v>61.950691223144503</c:v>
                </c:pt>
                <c:pt idx="5653">
                  <c:v>62.408454895019503</c:v>
                </c:pt>
                <c:pt idx="5654">
                  <c:v>61.599739074707003</c:v>
                </c:pt>
                <c:pt idx="5655">
                  <c:v>61.386116027832003</c:v>
                </c:pt>
                <c:pt idx="5656">
                  <c:v>59.371955871582003</c:v>
                </c:pt>
                <c:pt idx="5657">
                  <c:v>62.194831848144503</c:v>
                </c:pt>
                <c:pt idx="5658">
                  <c:v>64.544685363769503</c:v>
                </c:pt>
                <c:pt idx="5659">
                  <c:v>65.353401184082003</c:v>
                </c:pt>
                <c:pt idx="5660">
                  <c:v>64.178474426269503</c:v>
                </c:pt>
                <c:pt idx="5661">
                  <c:v>64.208992004394503</c:v>
                </c:pt>
                <c:pt idx="5662">
                  <c:v>63.171394348144503</c:v>
                </c:pt>
                <c:pt idx="5663">
                  <c:v>62.255867004394503</c:v>
                </c:pt>
                <c:pt idx="5664">
                  <c:v>62.133796691894503</c:v>
                </c:pt>
                <c:pt idx="5665">
                  <c:v>61.920173645019503</c:v>
                </c:pt>
                <c:pt idx="5666">
                  <c:v>60.409553527832003</c:v>
                </c:pt>
                <c:pt idx="5667">
                  <c:v>59.951789855957003</c:v>
                </c:pt>
                <c:pt idx="5668">
                  <c:v>62.789924621582003</c:v>
                </c:pt>
                <c:pt idx="5669">
                  <c:v>64.407356262207003</c:v>
                </c:pt>
                <c:pt idx="5670">
                  <c:v>64.193733215332003</c:v>
                </c:pt>
                <c:pt idx="5671">
                  <c:v>63.308723449707003</c:v>
                </c:pt>
                <c:pt idx="5672">
                  <c:v>63.369758605957003</c:v>
                </c:pt>
                <c:pt idx="5673">
                  <c:v>61.706550598144503</c:v>
                </c:pt>
                <c:pt idx="5674">
                  <c:v>61.660774230957003</c:v>
                </c:pt>
                <c:pt idx="5675">
                  <c:v>61.096199035644503</c:v>
                </c:pt>
                <c:pt idx="5676">
                  <c:v>60.623176574707003</c:v>
                </c:pt>
                <c:pt idx="5677">
                  <c:v>58.593757629394503</c:v>
                </c:pt>
                <c:pt idx="5678">
                  <c:v>61.737068176269503</c:v>
                </c:pt>
                <c:pt idx="5679">
                  <c:v>63.613899230957003</c:v>
                </c:pt>
                <c:pt idx="5680">
                  <c:v>64.270027160644503</c:v>
                </c:pt>
                <c:pt idx="5681">
                  <c:v>63.323982238769503</c:v>
                </c:pt>
                <c:pt idx="5682">
                  <c:v>63.034065246582003</c:v>
                </c:pt>
                <c:pt idx="5683">
                  <c:v>62.774665832519503</c:v>
                </c:pt>
                <c:pt idx="5684">
                  <c:v>61.614997863769503</c:v>
                </c:pt>
                <c:pt idx="5685">
                  <c:v>61.050422668457003</c:v>
                </c:pt>
                <c:pt idx="5686">
                  <c:v>61.401374816894503</c:v>
                </c:pt>
                <c:pt idx="5687">
                  <c:v>60.119636535644503</c:v>
                </c:pt>
                <c:pt idx="5688">
                  <c:v>59.707649230957003</c:v>
                </c:pt>
                <c:pt idx="5689">
                  <c:v>58.288581848144503</c:v>
                </c:pt>
                <c:pt idx="5690">
                  <c:v>61.477668762207003</c:v>
                </c:pt>
                <c:pt idx="5691">
                  <c:v>64.132698059082003</c:v>
                </c:pt>
                <c:pt idx="5692">
                  <c:v>65.490730285644503</c:v>
                </c:pt>
                <c:pt idx="5693">
                  <c:v>65.643318176269503</c:v>
                </c:pt>
                <c:pt idx="5694">
                  <c:v>65.383918762207003</c:v>
                </c:pt>
                <c:pt idx="5695">
                  <c:v>64.926155090332003</c:v>
                </c:pt>
                <c:pt idx="5696">
                  <c:v>64.407356262207003</c:v>
                </c:pt>
                <c:pt idx="5697">
                  <c:v>64.834602355957003</c:v>
                </c:pt>
                <c:pt idx="5698">
                  <c:v>64.086921691894503</c:v>
                </c:pt>
                <c:pt idx="5699">
                  <c:v>62.820442199707003</c:v>
                </c:pt>
                <c:pt idx="5700">
                  <c:v>62.744148254394503</c:v>
                </c:pt>
                <c:pt idx="5701">
                  <c:v>62.973030090332003</c:v>
                </c:pt>
                <c:pt idx="5702">
                  <c:v>62.133796691894503</c:v>
                </c:pt>
                <c:pt idx="5703">
                  <c:v>61.584480285644503</c:v>
                </c:pt>
                <c:pt idx="5704">
                  <c:v>60.882575988769503</c:v>
                </c:pt>
                <c:pt idx="5705">
                  <c:v>61.172492980957003</c:v>
                </c:pt>
                <c:pt idx="5706">
                  <c:v>63.476570129394503</c:v>
                </c:pt>
                <c:pt idx="5707">
                  <c:v>64.971931457519503</c:v>
                </c:pt>
                <c:pt idx="5708">
                  <c:v>64.254768371582003</c:v>
                </c:pt>
                <c:pt idx="5709">
                  <c:v>63.446052551269503</c:v>
                </c:pt>
                <c:pt idx="5710">
                  <c:v>63.659675598144503</c:v>
                </c:pt>
                <c:pt idx="5711">
                  <c:v>63.430793762207003</c:v>
                </c:pt>
                <c:pt idx="5712">
                  <c:v>62.500007629394503</c:v>
                </c:pt>
                <c:pt idx="5713">
                  <c:v>61.538703918457003</c:v>
                </c:pt>
                <c:pt idx="5714">
                  <c:v>61.477668762207003</c:v>
                </c:pt>
                <c:pt idx="5715">
                  <c:v>61.386116027832003</c:v>
                </c:pt>
                <c:pt idx="5716">
                  <c:v>60.562141418457003</c:v>
                </c:pt>
                <c:pt idx="5717">
                  <c:v>59.448249816894503</c:v>
                </c:pt>
                <c:pt idx="5718">
                  <c:v>61.035163879394503</c:v>
                </c:pt>
                <c:pt idx="5719">
                  <c:v>63.552864074707003</c:v>
                </c:pt>
                <c:pt idx="5720">
                  <c:v>63.797004699707003</c:v>
                </c:pt>
                <c:pt idx="5721">
                  <c:v>63.461311340332003</c:v>
                </c:pt>
                <c:pt idx="5722">
                  <c:v>62.530525207519503</c:v>
                </c:pt>
                <c:pt idx="5723">
                  <c:v>62.683113098144503</c:v>
                </c:pt>
                <c:pt idx="5724">
                  <c:v>60.760505676269503</c:v>
                </c:pt>
                <c:pt idx="5725">
                  <c:v>61.141975402832003</c:v>
                </c:pt>
                <c:pt idx="5726">
                  <c:v>60.440071105957003</c:v>
                </c:pt>
                <c:pt idx="5727">
                  <c:v>59.707649230957003</c:v>
                </c:pt>
                <c:pt idx="5728">
                  <c:v>58.425910949707003</c:v>
                </c:pt>
                <c:pt idx="5729">
                  <c:v>61.706550598144503</c:v>
                </c:pt>
                <c:pt idx="5730">
                  <c:v>64.590461730957003</c:v>
                </c:pt>
                <c:pt idx="5731">
                  <c:v>63.018806457519503</c:v>
                </c:pt>
                <c:pt idx="5732">
                  <c:v>63.095100402832003</c:v>
                </c:pt>
                <c:pt idx="5733">
                  <c:v>62.576301574707003</c:v>
                </c:pt>
                <c:pt idx="5734">
                  <c:v>61.233528137207003</c:v>
                </c:pt>
                <c:pt idx="5735">
                  <c:v>60.836799621582003</c:v>
                </c:pt>
                <c:pt idx="5736">
                  <c:v>60.852058410644503</c:v>
                </c:pt>
                <c:pt idx="5737">
                  <c:v>59.448249816894503</c:v>
                </c:pt>
                <c:pt idx="5738">
                  <c:v>58.822639465332003</c:v>
                </c:pt>
                <c:pt idx="5739">
                  <c:v>62.576301574707003</c:v>
                </c:pt>
                <c:pt idx="5740">
                  <c:v>65.002449035644503</c:v>
                </c:pt>
                <c:pt idx="5741">
                  <c:v>64.178474426269503</c:v>
                </c:pt>
                <c:pt idx="5742">
                  <c:v>63.568122863769503</c:v>
                </c:pt>
                <c:pt idx="5743">
                  <c:v>63.888557434082003</c:v>
                </c:pt>
                <c:pt idx="5744">
                  <c:v>62.179573059082003</c:v>
                </c:pt>
                <c:pt idx="5745">
                  <c:v>61.935432434082003</c:v>
                </c:pt>
                <c:pt idx="5746">
                  <c:v>61.676033020019503</c:v>
                </c:pt>
                <c:pt idx="5747">
                  <c:v>60.943611145019503</c:v>
                </c:pt>
                <c:pt idx="5748">
                  <c:v>59.219367980957003</c:v>
                </c:pt>
                <c:pt idx="5749">
                  <c:v>61.599739074707003</c:v>
                </c:pt>
                <c:pt idx="5750">
                  <c:v>63.385017395019503</c:v>
                </c:pt>
                <c:pt idx="5751">
                  <c:v>63.278205871582003</c:v>
                </c:pt>
                <c:pt idx="5752">
                  <c:v>62.042243957519503</c:v>
                </c:pt>
                <c:pt idx="5753">
                  <c:v>62.591560363769503</c:v>
                </c:pt>
                <c:pt idx="5754">
                  <c:v>60.684211730957003</c:v>
                </c:pt>
                <c:pt idx="5755">
                  <c:v>60.531623840332003</c:v>
                </c:pt>
                <c:pt idx="5756">
                  <c:v>60.043342590332003</c:v>
                </c:pt>
                <c:pt idx="5757">
                  <c:v>59.585578918457003</c:v>
                </c:pt>
                <c:pt idx="5758">
                  <c:v>57.174690246582003</c:v>
                </c:pt>
                <c:pt idx="5759">
                  <c:v>60.592658996582003</c:v>
                </c:pt>
                <c:pt idx="5760">
                  <c:v>62.210090637207003</c:v>
                </c:pt>
                <c:pt idx="5761">
                  <c:v>62.774665832519503</c:v>
                </c:pt>
                <c:pt idx="5762">
                  <c:v>61.386116027832003</c:v>
                </c:pt>
                <c:pt idx="5763">
                  <c:v>61.828620910644503</c:v>
                </c:pt>
                <c:pt idx="5764">
                  <c:v>60.943611145019503</c:v>
                </c:pt>
                <c:pt idx="5765">
                  <c:v>59.677131652832003</c:v>
                </c:pt>
                <c:pt idx="5766">
                  <c:v>59.585578918457003</c:v>
                </c:pt>
                <c:pt idx="5767">
                  <c:v>59.341438293457003</c:v>
                </c:pt>
                <c:pt idx="5768">
                  <c:v>58.502204895019503</c:v>
                </c:pt>
                <c:pt idx="5769">
                  <c:v>57.174690246582003</c:v>
                </c:pt>
                <c:pt idx="5770">
                  <c:v>58.135993957519503</c:v>
                </c:pt>
                <c:pt idx="5771">
                  <c:v>61.050422668457003</c:v>
                </c:pt>
                <c:pt idx="5772">
                  <c:v>62.118537902832003</c:v>
                </c:pt>
                <c:pt idx="5773">
                  <c:v>62.255867004394503</c:v>
                </c:pt>
                <c:pt idx="5774">
                  <c:v>61.386116027832003</c:v>
                </c:pt>
                <c:pt idx="5775">
                  <c:v>61.111457824707003</c:v>
                </c:pt>
                <c:pt idx="5776">
                  <c:v>60.806282043457003</c:v>
                </c:pt>
                <c:pt idx="5777">
                  <c:v>59.463508605957003</c:v>
                </c:pt>
                <c:pt idx="5778">
                  <c:v>59.188850402832003</c:v>
                </c:pt>
                <c:pt idx="5779">
                  <c:v>58.837898254394503</c:v>
                </c:pt>
                <c:pt idx="5780">
                  <c:v>58.029182434082003</c:v>
                </c:pt>
                <c:pt idx="5781">
                  <c:v>56.259162902832003</c:v>
                </c:pt>
                <c:pt idx="5782">
                  <c:v>59.448249816894503</c:v>
                </c:pt>
                <c:pt idx="5783">
                  <c:v>63.476570129394503</c:v>
                </c:pt>
                <c:pt idx="5784">
                  <c:v>63.522346496582003</c:v>
                </c:pt>
                <c:pt idx="5785">
                  <c:v>62.561042785644503</c:v>
                </c:pt>
                <c:pt idx="5786">
                  <c:v>62.744148254394503</c:v>
                </c:pt>
                <c:pt idx="5787">
                  <c:v>61.248786926269503</c:v>
                </c:pt>
                <c:pt idx="5788">
                  <c:v>60.699470520019503</c:v>
                </c:pt>
                <c:pt idx="5789">
                  <c:v>60.775764465332003</c:v>
                </c:pt>
                <c:pt idx="5790">
                  <c:v>59.661872863769503</c:v>
                </c:pt>
                <c:pt idx="5791">
                  <c:v>58.471687316894503</c:v>
                </c:pt>
                <c:pt idx="5792">
                  <c:v>60.791023254394503</c:v>
                </c:pt>
                <c:pt idx="5793">
                  <c:v>63.644416809082003</c:v>
                </c:pt>
                <c:pt idx="5794">
                  <c:v>63.369758605957003</c:v>
                </c:pt>
                <c:pt idx="5795">
                  <c:v>62.347419738769503</c:v>
                </c:pt>
                <c:pt idx="5796">
                  <c:v>62.667854309082003</c:v>
                </c:pt>
                <c:pt idx="5797">
                  <c:v>60.974128723144503</c:v>
                </c:pt>
                <c:pt idx="5798">
                  <c:v>60.699470520019503</c:v>
                </c:pt>
                <c:pt idx="5799">
                  <c:v>60.165412902832003</c:v>
                </c:pt>
                <c:pt idx="5800">
                  <c:v>59.494026184082003</c:v>
                </c:pt>
                <c:pt idx="5801">
                  <c:v>57.479866027832003</c:v>
                </c:pt>
                <c:pt idx="5802">
                  <c:v>60.638435363769503</c:v>
                </c:pt>
                <c:pt idx="5803">
                  <c:v>61.737068176269503</c:v>
                </c:pt>
                <c:pt idx="5804">
                  <c:v>61.248786926269503</c:v>
                </c:pt>
                <c:pt idx="5805">
                  <c:v>60.379035949707003</c:v>
                </c:pt>
                <c:pt idx="5806">
                  <c:v>60.653694152832003</c:v>
                </c:pt>
                <c:pt idx="5807">
                  <c:v>58.914192199707003</c:v>
                </c:pt>
                <c:pt idx="5808">
                  <c:v>58.822639465332003</c:v>
                </c:pt>
                <c:pt idx="5809">
                  <c:v>58.563240051269503</c:v>
                </c:pt>
                <c:pt idx="5810">
                  <c:v>58.212287902832003</c:v>
                </c:pt>
                <c:pt idx="5811">
                  <c:v>57.006843566894503</c:v>
                </c:pt>
                <c:pt idx="5812">
                  <c:v>55.801399230957003</c:v>
                </c:pt>
                <c:pt idx="5813">
                  <c:v>59.326179504394503</c:v>
                </c:pt>
                <c:pt idx="5814">
                  <c:v>62.469490051269503</c:v>
                </c:pt>
                <c:pt idx="5815">
                  <c:v>62.286384582519503</c:v>
                </c:pt>
                <c:pt idx="5816">
                  <c:v>61.141975402832003</c:v>
                </c:pt>
                <c:pt idx="5817">
                  <c:v>61.767585754394503</c:v>
                </c:pt>
                <c:pt idx="5818">
                  <c:v>59.768684387207003</c:v>
                </c:pt>
                <c:pt idx="5819">
                  <c:v>59.677131652832003</c:v>
                </c:pt>
                <c:pt idx="5820">
                  <c:v>59.265144348144503</c:v>
                </c:pt>
                <c:pt idx="5821">
                  <c:v>59.219367980957003</c:v>
                </c:pt>
                <c:pt idx="5822">
                  <c:v>57.998664855957003</c:v>
                </c:pt>
                <c:pt idx="5823">
                  <c:v>56.396492004394503</c:v>
                </c:pt>
                <c:pt idx="5824">
                  <c:v>59.722908020019503</c:v>
                </c:pt>
                <c:pt idx="5825">
                  <c:v>60.821540832519503</c:v>
                </c:pt>
                <c:pt idx="5826">
                  <c:v>60.775764465332003</c:v>
                </c:pt>
                <c:pt idx="5827">
                  <c:v>59.387214660644503</c:v>
                </c:pt>
                <c:pt idx="5828">
                  <c:v>60.012825012207003</c:v>
                </c:pt>
                <c:pt idx="5829">
                  <c:v>58.135993957519503</c:v>
                </c:pt>
                <c:pt idx="5830">
                  <c:v>57.983406066894503</c:v>
                </c:pt>
                <c:pt idx="5831">
                  <c:v>57.525642395019503</c:v>
                </c:pt>
                <c:pt idx="5832">
                  <c:v>56.915290832519503</c:v>
                </c:pt>
                <c:pt idx="5833">
                  <c:v>54.916389465332003</c:v>
                </c:pt>
                <c:pt idx="5834">
                  <c:v>56.747444152832003</c:v>
                </c:pt>
                <c:pt idx="5835">
                  <c:v>60.165412902832003</c:v>
                </c:pt>
                <c:pt idx="5836">
                  <c:v>62.866218566894503</c:v>
                </c:pt>
                <c:pt idx="5837">
                  <c:v>61.157234191894503</c:v>
                </c:pt>
                <c:pt idx="5838">
                  <c:v>61.355598449707003</c:v>
                </c:pt>
                <c:pt idx="5839">
                  <c:v>60.470588684082003</c:v>
                </c:pt>
                <c:pt idx="5840">
                  <c:v>59.097297668457003</c:v>
                </c:pt>
                <c:pt idx="5841">
                  <c:v>59.478767395019503</c:v>
                </c:pt>
                <c:pt idx="5842">
                  <c:v>58.853157043457003</c:v>
                </c:pt>
                <c:pt idx="5843">
                  <c:v>58.395393371582003</c:v>
                </c:pt>
                <c:pt idx="5844">
                  <c:v>56.503303527832003</c:v>
                </c:pt>
                <c:pt idx="5845">
                  <c:v>59.432991027832003</c:v>
                </c:pt>
                <c:pt idx="5846">
                  <c:v>62.530525207519503</c:v>
                </c:pt>
                <c:pt idx="5847">
                  <c:v>63.537605285644503</c:v>
                </c:pt>
                <c:pt idx="5848">
                  <c:v>62.805183410644503</c:v>
                </c:pt>
                <c:pt idx="5849">
                  <c:v>62.133796691894503</c:v>
                </c:pt>
                <c:pt idx="5850">
                  <c:v>62.133796691894503</c:v>
                </c:pt>
                <c:pt idx="5851">
                  <c:v>60.104377746582003</c:v>
                </c:pt>
                <c:pt idx="5852">
                  <c:v>60.623176574707003</c:v>
                </c:pt>
                <c:pt idx="5853">
                  <c:v>59.875495910644503</c:v>
                </c:pt>
                <c:pt idx="5854">
                  <c:v>59.051521301269503</c:v>
                </c:pt>
                <c:pt idx="5855">
                  <c:v>57.846076965332003</c:v>
                </c:pt>
                <c:pt idx="5856">
                  <c:v>61.355598449707003</c:v>
                </c:pt>
                <c:pt idx="5857">
                  <c:v>62.622077941894503</c:v>
                </c:pt>
                <c:pt idx="5858">
                  <c:v>62.728889465332003</c:v>
                </c:pt>
                <c:pt idx="5859">
                  <c:v>61.782844543457003</c:v>
                </c:pt>
                <c:pt idx="5860">
                  <c:v>61.752326965332003</c:v>
                </c:pt>
                <c:pt idx="5861">
                  <c:v>61.218269348144503</c:v>
                </c:pt>
                <c:pt idx="5862">
                  <c:v>59.707649230957003</c:v>
                </c:pt>
                <c:pt idx="5863">
                  <c:v>59.738166809082003</c:v>
                </c:pt>
                <c:pt idx="5864">
                  <c:v>59.326179504394503</c:v>
                </c:pt>
                <c:pt idx="5865">
                  <c:v>58.776863098144503</c:v>
                </c:pt>
                <c:pt idx="5866">
                  <c:v>56.518562316894503</c:v>
                </c:pt>
                <c:pt idx="5867">
                  <c:v>60.226448059082003</c:v>
                </c:pt>
                <c:pt idx="5868">
                  <c:v>63.766487121582003</c:v>
                </c:pt>
                <c:pt idx="5869">
                  <c:v>63.079841613769503</c:v>
                </c:pt>
                <c:pt idx="5870">
                  <c:v>62.271125793457003</c:v>
                </c:pt>
                <c:pt idx="5871">
                  <c:v>62.576301574707003</c:v>
                </c:pt>
                <c:pt idx="5872">
                  <c:v>60.760505676269503</c:v>
                </c:pt>
                <c:pt idx="5873">
                  <c:v>60.928352355957003</c:v>
                </c:pt>
                <c:pt idx="5874">
                  <c:v>60.073860168457003</c:v>
                </c:pt>
                <c:pt idx="5875">
                  <c:v>59.753425598144503</c:v>
                </c:pt>
                <c:pt idx="5876">
                  <c:v>57.403572082519503</c:v>
                </c:pt>
                <c:pt idx="5877">
                  <c:v>60.852058410644503</c:v>
                </c:pt>
                <c:pt idx="5878">
                  <c:v>62.332160949707003</c:v>
                </c:pt>
                <c:pt idx="5879">
                  <c:v>61.813362121582003</c:v>
                </c:pt>
                <c:pt idx="5880">
                  <c:v>60.897834777832003</c:v>
                </c:pt>
                <c:pt idx="5881">
                  <c:v>61.080940246582003</c:v>
                </c:pt>
                <c:pt idx="5882">
                  <c:v>59.249885559082003</c:v>
                </c:pt>
                <c:pt idx="5883">
                  <c:v>59.417732238769503</c:v>
                </c:pt>
                <c:pt idx="5884">
                  <c:v>58.654792785644503</c:v>
                </c:pt>
                <c:pt idx="5885">
                  <c:v>58.288581848144503</c:v>
                </c:pt>
                <c:pt idx="5886">
                  <c:v>55.923469543457003</c:v>
                </c:pt>
                <c:pt idx="5887">
                  <c:v>59.234626770019503</c:v>
                </c:pt>
                <c:pt idx="5888">
                  <c:v>63.537605285644503</c:v>
                </c:pt>
                <c:pt idx="5889">
                  <c:v>63.018806457519503</c:v>
                </c:pt>
                <c:pt idx="5890">
                  <c:v>62.316902160644503</c:v>
                </c:pt>
                <c:pt idx="5891">
                  <c:v>62.240608215332003</c:v>
                </c:pt>
                <c:pt idx="5892">
                  <c:v>60.516365051269503</c:v>
                </c:pt>
                <c:pt idx="5893">
                  <c:v>60.623176574707003</c:v>
                </c:pt>
                <c:pt idx="5894">
                  <c:v>60.119636535644503</c:v>
                </c:pt>
                <c:pt idx="5895">
                  <c:v>59.448249816894503</c:v>
                </c:pt>
                <c:pt idx="5896">
                  <c:v>57.540901184082003</c:v>
                </c:pt>
                <c:pt idx="5897">
                  <c:v>61.340339660644503</c:v>
                </c:pt>
                <c:pt idx="5898">
                  <c:v>63.766487121582003</c:v>
                </c:pt>
                <c:pt idx="5899">
                  <c:v>63.613899230957003</c:v>
                </c:pt>
                <c:pt idx="5900">
                  <c:v>62.515266418457003</c:v>
                </c:pt>
                <c:pt idx="5901">
                  <c:v>62.561042785644503</c:v>
                </c:pt>
                <c:pt idx="5902">
                  <c:v>62.408454895019503</c:v>
                </c:pt>
                <c:pt idx="5903">
                  <c:v>61.309822082519503</c:v>
                </c:pt>
                <c:pt idx="5904">
                  <c:v>60.852058410644503</c:v>
                </c:pt>
                <c:pt idx="5905">
                  <c:v>60.577400207519503</c:v>
                </c:pt>
                <c:pt idx="5906">
                  <c:v>60.623176574707003</c:v>
                </c:pt>
                <c:pt idx="5907">
                  <c:v>60.318000793457003</c:v>
                </c:pt>
                <c:pt idx="5908">
                  <c:v>59.448249816894503</c:v>
                </c:pt>
                <c:pt idx="5909">
                  <c:v>58.242805480957003</c:v>
                </c:pt>
                <c:pt idx="5910">
                  <c:v>58.441169738769503</c:v>
                </c:pt>
                <c:pt idx="5911">
                  <c:v>60.394294738769503</c:v>
                </c:pt>
                <c:pt idx="5912">
                  <c:v>62.194831848144503</c:v>
                </c:pt>
                <c:pt idx="5913">
                  <c:v>62.759407043457003</c:v>
                </c:pt>
                <c:pt idx="5914">
                  <c:v>61.920173645019503</c:v>
                </c:pt>
                <c:pt idx="5915">
                  <c:v>61.172492980957003</c:v>
                </c:pt>
                <c:pt idx="5916">
                  <c:v>61.355598449707003</c:v>
                </c:pt>
                <c:pt idx="5917">
                  <c:v>61.096199035644503</c:v>
                </c:pt>
                <c:pt idx="5918">
                  <c:v>59.417732238769503</c:v>
                </c:pt>
                <c:pt idx="5919">
                  <c:v>59.356697082519503</c:v>
                </c:pt>
                <c:pt idx="5920">
                  <c:v>59.539802551269503</c:v>
                </c:pt>
                <c:pt idx="5921">
                  <c:v>59.234626770019503</c:v>
                </c:pt>
                <c:pt idx="5922">
                  <c:v>58.395393371582003</c:v>
                </c:pt>
                <c:pt idx="5923">
                  <c:v>56.701667785644503</c:v>
                </c:pt>
                <c:pt idx="5924">
                  <c:v>58.456428527832003</c:v>
                </c:pt>
                <c:pt idx="5925">
                  <c:v>61.065681457519503</c:v>
                </c:pt>
                <c:pt idx="5926">
                  <c:v>61.920173645019503</c:v>
                </c:pt>
                <c:pt idx="5927">
                  <c:v>62.591560363769503</c:v>
                </c:pt>
                <c:pt idx="5928">
                  <c:v>61.553962707519503</c:v>
                </c:pt>
                <c:pt idx="5929">
                  <c:v>61.477668762207003</c:v>
                </c:pt>
                <c:pt idx="5930">
                  <c:v>61.264045715332003</c:v>
                </c:pt>
                <c:pt idx="5931">
                  <c:v>60.913093566894503</c:v>
                </c:pt>
                <c:pt idx="5932">
                  <c:v>59.432991027832003</c:v>
                </c:pt>
                <c:pt idx="5933">
                  <c:v>59.677131652832003</c:v>
                </c:pt>
                <c:pt idx="5934">
                  <c:v>59.143074035644503</c:v>
                </c:pt>
                <c:pt idx="5935">
                  <c:v>59.158332824707003</c:v>
                </c:pt>
                <c:pt idx="5936">
                  <c:v>58.258064270019503</c:v>
                </c:pt>
                <c:pt idx="5937">
                  <c:v>57.052619934082003</c:v>
                </c:pt>
                <c:pt idx="5938">
                  <c:v>57.373054504394503</c:v>
                </c:pt>
                <c:pt idx="5939">
                  <c:v>60.043342590332003</c:v>
                </c:pt>
                <c:pt idx="5940">
                  <c:v>61.080940246582003</c:v>
                </c:pt>
                <c:pt idx="5941">
                  <c:v>61.492927551269503</c:v>
                </c:pt>
                <c:pt idx="5942">
                  <c:v>61.050422668457003</c:v>
                </c:pt>
                <c:pt idx="5943">
                  <c:v>60.165412902832003</c:v>
                </c:pt>
                <c:pt idx="5944">
                  <c:v>60.668952941894503</c:v>
                </c:pt>
                <c:pt idx="5945">
                  <c:v>59.860237121582003</c:v>
                </c:pt>
                <c:pt idx="5946">
                  <c:v>59.005744934082003</c:v>
                </c:pt>
                <c:pt idx="5947">
                  <c:v>58.303840637207003</c:v>
                </c:pt>
                <c:pt idx="5948">
                  <c:v>58.471687316894503</c:v>
                </c:pt>
                <c:pt idx="5949">
                  <c:v>57.846076965332003</c:v>
                </c:pt>
                <c:pt idx="5950">
                  <c:v>57.708747863769503</c:v>
                </c:pt>
                <c:pt idx="5951">
                  <c:v>56.198127746582003</c:v>
                </c:pt>
                <c:pt idx="5952">
                  <c:v>55.908210754394503</c:v>
                </c:pt>
                <c:pt idx="5953">
                  <c:v>59.051521301269503</c:v>
                </c:pt>
                <c:pt idx="5954">
                  <c:v>60.668952941894503</c:v>
                </c:pt>
                <c:pt idx="5955">
                  <c:v>61.508186340332003</c:v>
                </c:pt>
                <c:pt idx="5956">
                  <c:v>60.699470520019503</c:v>
                </c:pt>
                <c:pt idx="5957">
                  <c:v>60.379035949707003</c:v>
                </c:pt>
                <c:pt idx="5958">
                  <c:v>60.226448059082003</c:v>
                </c:pt>
                <c:pt idx="5959">
                  <c:v>60.241706848144503</c:v>
                </c:pt>
                <c:pt idx="5960">
                  <c:v>58.578498840332003</c:v>
                </c:pt>
                <c:pt idx="5961">
                  <c:v>58.670051574707003</c:v>
                </c:pt>
                <c:pt idx="5962">
                  <c:v>58.059700012207003</c:v>
                </c:pt>
                <c:pt idx="5963">
                  <c:v>58.151252746582003</c:v>
                </c:pt>
                <c:pt idx="5964">
                  <c:v>57.632453918457003</c:v>
                </c:pt>
                <c:pt idx="5965">
                  <c:v>56.762702941894503</c:v>
                </c:pt>
                <c:pt idx="5966">
                  <c:v>55.328376770019503</c:v>
                </c:pt>
                <c:pt idx="5967">
                  <c:v>57.922370910644503</c:v>
                </c:pt>
                <c:pt idx="5968">
                  <c:v>60.073860168457003</c:v>
                </c:pt>
                <c:pt idx="5969">
                  <c:v>61.019905090332003</c:v>
                </c:pt>
                <c:pt idx="5970">
                  <c:v>61.325080871582003</c:v>
                </c:pt>
                <c:pt idx="5971">
                  <c:v>60.241706848144503</c:v>
                </c:pt>
                <c:pt idx="5972">
                  <c:v>60.195930480957003</c:v>
                </c:pt>
                <c:pt idx="5973">
                  <c:v>60.043342590332003</c:v>
                </c:pt>
                <c:pt idx="5974">
                  <c:v>59.326179504394503</c:v>
                </c:pt>
                <c:pt idx="5975">
                  <c:v>58.288581848144503</c:v>
                </c:pt>
                <c:pt idx="5976">
                  <c:v>58.151252746582003</c:v>
                </c:pt>
                <c:pt idx="5977">
                  <c:v>58.135993957519503</c:v>
                </c:pt>
                <c:pt idx="5978">
                  <c:v>57.632453918457003</c:v>
                </c:pt>
                <c:pt idx="5979">
                  <c:v>57.083137512207003</c:v>
                </c:pt>
                <c:pt idx="5980">
                  <c:v>54.595954895019503</c:v>
                </c:pt>
                <c:pt idx="5981">
                  <c:v>58.227546691894503</c:v>
                </c:pt>
                <c:pt idx="5982">
                  <c:v>61.126716613769503</c:v>
                </c:pt>
                <c:pt idx="5983">
                  <c:v>61.416633605957003</c:v>
                </c:pt>
                <c:pt idx="5984">
                  <c:v>60.775764465332003</c:v>
                </c:pt>
                <c:pt idx="5985">
                  <c:v>60.012825012207003</c:v>
                </c:pt>
                <c:pt idx="5986">
                  <c:v>60.302742004394503</c:v>
                </c:pt>
                <c:pt idx="5987">
                  <c:v>58.425910949707003</c:v>
                </c:pt>
                <c:pt idx="5988">
                  <c:v>58.563240051269503</c:v>
                </c:pt>
                <c:pt idx="5989">
                  <c:v>58.120735168457003</c:v>
                </c:pt>
                <c:pt idx="5990">
                  <c:v>57.601936340332003</c:v>
                </c:pt>
                <c:pt idx="5991">
                  <c:v>55.557258605957003</c:v>
                </c:pt>
                <c:pt idx="5992">
                  <c:v>57.586677551269503</c:v>
                </c:pt>
                <c:pt idx="5993">
                  <c:v>59.707649230957003</c:v>
                </c:pt>
                <c:pt idx="5994">
                  <c:v>59.783943176269503</c:v>
                </c:pt>
                <c:pt idx="5995">
                  <c:v>59.524543762207003</c:v>
                </c:pt>
                <c:pt idx="5996">
                  <c:v>58.441169738769503</c:v>
                </c:pt>
                <c:pt idx="5997">
                  <c:v>58.700569152832003</c:v>
                </c:pt>
                <c:pt idx="5998">
                  <c:v>56.442268371582003</c:v>
                </c:pt>
                <c:pt idx="5999">
                  <c:v>56.838996887207003</c:v>
                </c:pt>
                <c:pt idx="6000">
                  <c:v>56.365974426269503</c:v>
                </c:pt>
                <c:pt idx="6001">
                  <c:v>55.709846496582003</c:v>
                </c:pt>
                <c:pt idx="6002">
                  <c:v>53.512580871582003</c:v>
                </c:pt>
                <c:pt idx="6003">
                  <c:v>56.625373840332003</c:v>
                </c:pt>
                <c:pt idx="6004">
                  <c:v>59.783943176269503</c:v>
                </c:pt>
                <c:pt idx="6005">
                  <c:v>60.165412902832003</c:v>
                </c:pt>
                <c:pt idx="6006">
                  <c:v>60.012825012207003</c:v>
                </c:pt>
                <c:pt idx="6007">
                  <c:v>59.005744934082003</c:v>
                </c:pt>
                <c:pt idx="6008">
                  <c:v>59.310920715332003</c:v>
                </c:pt>
                <c:pt idx="6009">
                  <c:v>57.296760559082003</c:v>
                </c:pt>
                <c:pt idx="6010">
                  <c:v>57.525642395019503</c:v>
                </c:pt>
                <c:pt idx="6011">
                  <c:v>56.976325988769503</c:v>
                </c:pt>
                <c:pt idx="6012">
                  <c:v>56.152351379394503</c:v>
                </c:pt>
                <c:pt idx="6013">
                  <c:v>54.306037902832003</c:v>
                </c:pt>
                <c:pt idx="6014">
                  <c:v>57.357795715332003</c:v>
                </c:pt>
                <c:pt idx="6015">
                  <c:v>60.516365051269503</c:v>
                </c:pt>
                <c:pt idx="6016">
                  <c:v>62.377937316894503</c:v>
                </c:pt>
                <c:pt idx="6017">
                  <c:v>61.370857238769503</c:v>
                </c:pt>
                <c:pt idx="6018">
                  <c:v>60.821540832519503</c:v>
                </c:pt>
                <c:pt idx="6019">
                  <c:v>60.958869934082003</c:v>
                </c:pt>
                <c:pt idx="6020">
                  <c:v>58.929450988769503</c:v>
                </c:pt>
                <c:pt idx="6021">
                  <c:v>59.158332824707003</c:v>
                </c:pt>
                <c:pt idx="6022">
                  <c:v>58.715827941894503</c:v>
                </c:pt>
                <c:pt idx="6023">
                  <c:v>57.998664855957003</c:v>
                </c:pt>
                <c:pt idx="6024">
                  <c:v>56.045539855957003</c:v>
                </c:pt>
                <c:pt idx="6025">
                  <c:v>59.234626770019503</c:v>
                </c:pt>
                <c:pt idx="6026">
                  <c:v>62.072761535644503</c:v>
                </c:pt>
                <c:pt idx="6027">
                  <c:v>60.913093566894503</c:v>
                </c:pt>
                <c:pt idx="6028">
                  <c:v>60.668952941894503</c:v>
                </c:pt>
                <c:pt idx="6029">
                  <c:v>60.348518371582003</c:v>
                </c:pt>
                <c:pt idx="6030">
                  <c:v>59.280403137207003</c:v>
                </c:pt>
                <c:pt idx="6031">
                  <c:v>58.471687316894503</c:v>
                </c:pt>
                <c:pt idx="6032">
                  <c:v>58.792121887207003</c:v>
                </c:pt>
                <c:pt idx="6033">
                  <c:v>57.937629699707003</c:v>
                </c:pt>
                <c:pt idx="6034">
                  <c:v>57.159431457519503</c:v>
                </c:pt>
                <c:pt idx="6035">
                  <c:v>55.862434387207003</c:v>
                </c:pt>
                <c:pt idx="6036">
                  <c:v>58.197029113769503</c:v>
                </c:pt>
                <c:pt idx="6037">
                  <c:v>60.913093566894503</c:v>
                </c:pt>
                <c:pt idx="6038">
                  <c:v>60.684211730957003</c:v>
                </c:pt>
                <c:pt idx="6039">
                  <c:v>60.607917785644503</c:v>
                </c:pt>
                <c:pt idx="6040">
                  <c:v>59.631355285644503</c:v>
                </c:pt>
                <c:pt idx="6041">
                  <c:v>59.967048645019503</c:v>
                </c:pt>
                <c:pt idx="6042">
                  <c:v>58.120735168457003</c:v>
                </c:pt>
                <c:pt idx="6043">
                  <c:v>58.242805480957003</c:v>
                </c:pt>
                <c:pt idx="6044">
                  <c:v>57.693489074707003</c:v>
                </c:pt>
                <c:pt idx="6045">
                  <c:v>57.724006652832003</c:v>
                </c:pt>
                <c:pt idx="6046">
                  <c:v>56.762702941894503</c:v>
                </c:pt>
                <c:pt idx="6047">
                  <c:v>54.534919738769503</c:v>
                </c:pt>
                <c:pt idx="6048">
                  <c:v>58.227546691894503</c:v>
                </c:pt>
                <c:pt idx="6049">
                  <c:v>61.660774230957003</c:v>
                </c:pt>
                <c:pt idx="6050">
                  <c:v>62.469490051269503</c:v>
                </c:pt>
                <c:pt idx="6051">
                  <c:v>61.614997863769503</c:v>
                </c:pt>
                <c:pt idx="6052">
                  <c:v>61.340339660644503</c:v>
                </c:pt>
                <c:pt idx="6053">
                  <c:v>61.035163879394503</c:v>
                </c:pt>
                <c:pt idx="6054">
                  <c:v>59.783943176269503</c:v>
                </c:pt>
                <c:pt idx="6055">
                  <c:v>59.204109191894503</c:v>
                </c:pt>
                <c:pt idx="6056">
                  <c:v>59.295661926269503</c:v>
                </c:pt>
                <c:pt idx="6057">
                  <c:v>58.410652160644503</c:v>
                </c:pt>
                <c:pt idx="6058">
                  <c:v>56.869514465332003</c:v>
                </c:pt>
                <c:pt idx="6059">
                  <c:v>58.471687316894503</c:v>
                </c:pt>
                <c:pt idx="6060">
                  <c:v>59.829719543457003</c:v>
                </c:pt>
                <c:pt idx="6061">
                  <c:v>60.256965637207003</c:v>
                </c:pt>
                <c:pt idx="6062">
                  <c:v>59.097297668457003</c:v>
                </c:pt>
                <c:pt idx="6063">
                  <c:v>59.158332824707003</c:v>
                </c:pt>
                <c:pt idx="6064">
                  <c:v>58.288581848144503</c:v>
                </c:pt>
                <c:pt idx="6065">
                  <c:v>57.052619934082003</c:v>
                </c:pt>
                <c:pt idx="6066">
                  <c:v>56.808479309082003</c:v>
                </c:pt>
                <c:pt idx="6067">
                  <c:v>56.747444152832003</c:v>
                </c:pt>
                <c:pt idx="6068">
                  <c:v>55.709846496582003</c:v>
                </c:pt>
                <c:pt idx="6069">
                  <c:v>53.955085754394503</c:v>
                </c:pt>
                <c:pt idx="6070">
                  <c:v>57.891853332519503</c:v>
                </c:pt>
                <c:pt idx="6071">
                  <c:v>61.553962707519503</c:v>
                </c:pt>
                <c:pt idx="6072">
                  <c:v>61.019905090332003</c:v>
                </c:pt>
                <c:pt idx="6073">
                  <c:v>60.043342590332003</c:v>
                </c:pt>
                <c:pt idx="6074">
                  <c:v>60.501106262207003</c:v>
                </c:pt>
                <c:pt idx="6075">
                  <c:v>58.456428527832003</c:v>
                </c:pt>
                <c:pt idx="6076">
                  <c:v>58.670051574707003</c:v>
                </c:pt>
                <c:pt idx="6077">
                  <c:v>57.907112121582003</c:v>
                </c:pt>
                <c:pt idx="6078">
                  <c:v>57.464607238769503</c:v>
                </c:pt>
                <c:pt idx="6079">
                  <c:v>55.328376770019503</c:v>
                </c:pt>
                <c:pt idx="6080">
                  <c:v>58.532722473144503</c:v>
                </c:pt>
                <c:pt idx="6081">
                  <c:v>61.538703918457003</c:v>
                </c:pt>
                <c:pt idx="6082">
                  <c:v>61.187751770019503</c:v>
                </c:pt>
                <c:pt idx="6083">
                  <c:v>60.272224426269503</c:v>
                </c:pt>
                <c:pt idx="6084">
                  <c:v>60.470588684082003</c:v>
                </c:pt>
                <c:pt idx="6085">
                  <c:v>58.883674621582003</c:v>
                </c:pt>
                <c:pt idx="6086">
                  <c:v>58.334358215332003</c:v>
                </c:pt>
                <c:pt idx="6087">
                  <c:v>58.273323059082003</c:v>
                </c:pt>
                <c:pt idx="6088">
                  <c:v>57.266242980957003</c:v>
                </c:pt>
                <c:pt idx="6089">
                  <c:v>55.709846496582003</c:v>
                </c:pt>
                <c:pt idx="6090">
                  <c:v>58.181770324707003</c:v>
                </c:pt>
                <c:pt idx="6091">
                  <c:v>61.630256652832003</c:v>
                </c:pt>
                <c:pt idx="6092">
                  <c:v>62.393196105957003</c:v>
                </c:pt>
                <c:pt idx="6093">
                  <c:v>61.721809387207003</c:v>
                </c:pt>
                <c:pt idx="6094">
                  <c:v>61.035163879394503</c:v>
                </c:pt>
                <c:pt idx="6095">
                  <c:v>61.187751770019503</c:v>
                </c:pt>
                <c:pt idx="6096">
                  <c:v>59.280403137207003</c:v>
                </c:pt>
                <c:pt idx="6097">
                  <c:v>59.448249816894503</c:v>
                </c:pt>
                <c:pt idx="6098">
                  <c:v>58.959968566894503</c:v>
                </c:pt>
                <c:pt idx="6099">
                  <c:v>58.242805480957003</c:v>
                </c:pt>
                <c:pt idx="6100">
                  <c:v>56.945808410644503</c:v>
                </c:pt>
                <c:pt idx="6101">
                  <c:v>58.273323059082003</c:v>
                </c:pt>
                <c:pt idx="6102">
                  <c:v>60.882575988769503</c:v>
                </c:pt>
                <c:pt idx="6103">
                  <c:v>60.424812316894503</c:v>
                </c:pt>
                <c:pt idx="6104">
                  <c:v>59.402473449707003</c:v>
                </c:pt>
                <c:pt idx="6105">
                  <c:v>59.722908020019503</c:v>
                </c:pt>
                <c:pt idx="6106">
                  <c:v>58.029182434082003</c:v>
                </c:pt>
                <c:pt idx="6107">
                  <c:v>57.769783020019503</c:v>
                </c:pt>
                <c:pt idx="6108">
                  <c:v>57.312019348144503</c:v>
                </c:pt>
                <c:pt idx="6109">
                  <c:v>57.022102355957003</c:v>
                </c:pt>
                <c:pt idx="6110">
                  <c:v>55.526741027832003</c:v>
                </c:pt>
                <c:pt idx="6111">
                  <c:v>54.763801574707003</c:v>
                </c:pt>
                <c:pt idx="6112">
                  <c:v>57.785041809082003</c:v>
                </c:pt>
                <c:pt idx="6113">
                  <c:v>60.913093566894503</c:v>
                </c:pt>
                <c:pt idx="6114">
                  <c:v>62.072761535644503</c:v>
                </c:pt>
                <c:pt idx="6115">
                  <c:v>60.897834777832003</c:v>
                </c:pt>
                <c:pt idx="6116">
                  <c:v>60.836799621582003</c:v>
                </c:pt>
                <c:pt idx="6117">
                  <c:v>60.333259582519503</c:v>
                </c:pt>
                <c:pt idx="6118">
                  <c:v>59.570320129394503</c:v>
                </c:pt>
                <c:pt idx="6119">
                  <c:v>58.578498840332003</c:v>
                </c:pt>
                <c:pt idx="6120">
                  <c:v>58.837898254394503</c:v>
                </c:pt>
                <c:pt idx="6121">
                  <c:v>57.998664855957003</c:v>
                </c:pt>
                <c:pt idx="6122">
                  <c:v>56.304939270019503</c:v>
                </c:pt>
                <c:pt idx="6123">
                  <c:v>57.769783020019503</c:v>
                </c:pt>
                <c:pt idx="6124">
                  <c:v>60.440071105957003</c:v>
                </c:pt>
                <c:pt idx="6125">
                  <c:v>60.882575988769503</c:v>
                </c:pt>
                <c:pt idx="6126">
                  <c:v>60.134895324707003</c:v>
                </c:pt>
                <c:pt idx="6127">
                  <c:v>59.677131652832003</c:v>
                </c:pt>
                <c:pt idx="6128">
                  <c:v>59.066780090332003</c:v>
                </c:pt>
                <c:pt idx="6129">
                  <c:v>57.800300598144503</c:v>
                </c:pt>
                <c:pt idx="6130">
                  <c:v>57.434089660644503</c:v>
                </c:pt>
                <c:pt idx="6131">
                  <c:v>57.647712707519503</c:v>
                </c:pt>
                <c:pt idx="6132">
                  <c:v>56.411750793457003</c:v>
                </c:pt>
                <c:pt idx="6133">
                  <c:v>54.519660949707003</c:v>
                </c:pt>
                <c:pt idx="6134">
                  <c:v>58.044441223144503</c:v>
                </c:pt>
                <c:pt idx="6135">
                  <c:v>61.157234191894503</c:v>
                </c:pt>
                <c:pt idx="6136">
                  <c:v>61.462409973144503</c:v>
                </c:pt>
                <c:pt idx="6137">
                  <c:v>60.577400207519503</c:v>
                </c:pt>
                <c:pt idx="6138">
                  <c:v>60.287483215332003</c:v>
                </c:pt>
                <c:pt idx="6139">
                  <c:v>59.967048645019503</c:v>
                </c:pt>
                <c:pt idx="6140">
                  <c:v>58.898933410644503</c:v>
                </c:pt>
                <c:pt idx="6141">
                  <c:v>58.227546691894503</c:v>
                </c:pt>
                <c:pt idx="6142">
                  <c:v>58.517463684082003</c:v>
                </c:pt>
                <c:pt idx="6143">
                  <c:v>57.724006652832003</c:v>
                </c:pt>
                <c:pt idx="6144">
                  <c:v>56.793220520019503</c:v>
                </c:pt>
                <c:pt idx="6145">
                  <c:v>55.313117980957003</c:v>
                </c:pt>
                <c:pt idx="6146">
                  <c:v>58.807380676269503</c:v>
                </c:pt>
                <c:pt idx="6147">
                  <c:v>61.843879699707003</c:v>
                </c:pt>
                <c:pt idx="6148">
                  <c:v>61.645515441894503</c:v>
                </c:pt>
                <c:pt idx="6149">
                  <c:v>60.943611145019503</c:v>
                </c:pt>
                <c:pt idx="6150">
                  <c:v>60.882575988769503</c:v>
                </c:pt>
                <c:pt idx="6151">
                  <c:v>60.195930480957003</c:v>
                </c:pt>
                <c:pt idx="6152">
                  <c:v>58.715827941894503</c:v>
                </c:pt>
                <c:pt idx="6153">
                  <c:v>58.914192199707003</c:v>
                </c:pt>
                <c:pt idx="6154">
                  <c:v>58.334358215332003</c:v>
                </c:pt>
                <c:pt idx="6155">
                  <c:v>57.373054504394503</c:v>
                </c:pt>
                <c:pt idx="6156">
                  <c:v>56.121833801269503</c:v>
                </c:pt>
                <c:pt idx="6157">
                  <c:v>59.768684387207003</c:v>
                </c:pt>
                <c:pt idx="6158">
                  <c:v>61.401374816894503</c:v>
                </c:pt>
                <c:pt idx="6159">
                  <c:v>60.653694152832003</c:v>
                </c:pt>
                <c:pt idx="6160">
                  <c:v>59.921272277832003</c:v>
                </c:pt>
                <c:pt idx="6161">
                  <c:v>60.211189270019503</c:v>
                </c:pt>
                <c:pt idx="6162">
                  <c:v>58.639533996582003</c:v>
                </c:pt>
                <c:pt idx="6163">
                  <c:v>58.105476379394503</c:v>
                </c:pt>
                <c:pt idx="6164">
                  <c:v>58.120735168457003</c:v>
                </c:pt>
                <c:pt idx="6165">
                  <c:v>57.464607238769503</c:v>
                </c:pt>
                <c:pt idx="6166">
                  <c:v>56.945808410644503</c:v>
                </c:pt>
                <c:pt idx="6167">
                  <c:v>54.718025207519503</c:v>
                </c:pt>
                <c:pt idx="6168">
                  <c:v>57.754524230957003</c:v>
                </c:pt>
                <c:pt idx="6169">
                  <c:v>60.729988098144503</c:v>
                </c:pt>
                <c:pt idx="6170">
                  <c:v>60.791023254394503</c:v>
                </c:pt>
                <c:pt idx="6171">
                  <c:v>60.638435363769503</c:v>
                </c:pt>
                <c:pt idx="6172">
                  <c:v>59.570320129394503</c:v>
                </c:pt>
                <c:pt idx="6173">
                  <c:v>60.012825012207003</c:v>
                </c:pt>
                <c:pt idx="6174">
                  <c:v>58.319099426269503</c:v>
                </c:pt>
                <c:pt idx="6175">
                  <c:v>58.197029113769503</c:v>
                </c:pt>
                <c:pt idx="6176">
                  <c:v>57.754524230957003</c:v>
                </c:pt>
                <c:pt idx="6177">
                  <c:v>57.754524230957003</c:v>
                </c:pt>
                <c:pt idx="6178">
                  <c:v>56.838996887207003</c:v>
                </c:pt>
                <c:pt idx="6179">
                  <c:v>54.748542785644503</c:v>
                </c:pt>
                <c:pt idx="6180">
                  <c:v>57.724006652832003</c:v>
                </c:pt>
                <c:pt idx="6181">
                  <c:v>59.692390441894503</c:v>
                </c:pt>
                <c:pt idx="6182">
                  <c:v>60.272224426269503</c:v>
                </c:pt>
                <c:pt idx="6183">
                  <c:v>59.234626770019503</c:v>
                </c:pt>
                <c:pt idx="6184">
                  <c:v>59.082038879394503</c:v>
                </c:pt>
                <c:pt idx="6185">
                  <c:v>58.578498840332003</c:v>
                </c:pt>
                <c:pt idx="6186">
                  <c:v>57.052619934082003</c:v>
                </c:pt>
                <c:pt idx="6187">
                  <c:v>56.976325988769503</c:v>
                </c:pt>
                <c:pt idx="6188">
                  <c:v>56.838996887207003</c:v>
                </c:pt>
                <c:pt idx="6189">
                  <c:v>55.175788879394503</c:v>
                </c:pt>
                <c:pt idx="6190">
                  <c:v>54.199226379394503</c:v>
                </c:pt>
                <c:pt idx="6191">
                  <c:v>57.708747863769503</c:v>
                </c:pt>
                <c:pt idx="6192">
                  <c:v>59.722908020019503</c:v>
                </c:pt>
                <c:pt idx="6193">
                  <c:v>58.853157043457003</c:v>
                </c:pt>
                <c:pt idx="6194">
                  <c:v>58.197029113769503</c:v>
                </c:pt>
                <c:pt idx="6195">
                  <c:v>58.441169738769503</c:v>
                </c:pt>
                <c:pt idx="6196">
                  <c:v>57.235725402832003</c:v>
                </c:pt>
                <c:pt idx="6197">
                  <c:v>56.472785949707003</c:v>
                </c:pt>
                <c:pt idx="6198">
                  <c:v>56.259162902832003</c:v>
                </c:pt>
                <c:pt idx="6199">
                  <c:v>56.167610168457003</c:v>
                </c:pt>
                <c:pt idx="6200">
                  <c:v>55.938728332519503</c:v>
                </c:pt>
                <c:pt idx="6201">
                  <c:v>55.267341613769503</c:v>
                </c:pt>
                <c:pt idx="6202">
                  <c:v>54.534919738769503</c:v>
                </c:pt>
                <c:pt idx="6203">
                  <c:v>52.841194152832003</c:v>
                </c:pt>
                <c:pt idx="6204">
                  <c:v>55.984504699707003</c:v>
                </c:pt>
                <c:pt idx="6205">
                  <c:v>57.724006652832003</c:v>
                </c:pt>
                <c:pt idx="6206">
                  <c:v>58.990486145019503</c:v>
                </c:pt>
                <c:pt idx="6207">
                  <c:v>58.929450988769503</c:v>
                </c:pt>
                <c:pt idx="6208">
                  <c:v>58.547981262207003</c:v>
                </c:pt>
                <c:pt idx="6209">
                  <c:v>58.044441223144503</c:v>
                </c:pt>
                <c:pt idx="6210">
                  <c:v>57.922370910644503</c:v>
                </c:pt>
                <c:pt idx="6211">
                  <c:v>57.708747863769503</c:v>
                </c:pt>
                <c:pt idx="6212">
                  <c:v>56.182868957519503</c:v>
                </c:pt>
                <c:pt idx="6213">
                  <c:v>56.198127746582003</c:v>
                </c:pt>
                <c:pt idx="6214">
                  <c:v>55.648811340332003</c:v>
                </c:pt>
                <c:pt idx="6215">
                  <c:v>55.725105285644503</c:v>
                </c:pt>
                <c:pt idx="6216">
                  <c:v>54.870613098144503</c:v>
                </c:pt>
                <c:pt idx="6217">
                  <c:v>53.802497863769503</c:v>
                </c:pt>
                <c:pt idx="6218">
                  <c:v>53.176887512207003</c:v>
                </c:pt>
                <c:pt idx="6219">
                  <c:v>55.984504699707003</c:v>
                </c:pt>
                <c:pt idx="6220">
                  <c:v>58.166511535644503</c:v>
                </c:pt>
                <c:pt idx="6221">
                  <c:v>58.807380676269503</c:v>
                </c:pt>
                <c:pt idx="6222">
                  <c:v>58.731086730957003</c:v>
                </c:pt>
                <c:pt idx="6223">
                  <c:v>57.922370910644503</c:v>
                </c:pt>
                <c:pt idx="6224">
                  <c:v>57.724006652832003</c:v>
                </c:pt>
                <c:pt idx="6225">
                  <c:v>57.754524230957003</c:v>
                </c:pt>
                <c:pt idx="6226">
                  <c:v>56.610115051269503</c:v>
                </c:pt>
                <c:pt idx="6227">
                  <c:v>55.999763488769503</c:v>
                </c:pt>
                <c:pt idx="6228">
                  <c:v>55.679328918457003</c:v>
                </c:pt>
                <c:pt idx="6229">
                  <c:v>55.664070129394503</c:v>
                </c:pt>
                <c:pt idx="6230">
                  <c:v>55.389411926269503</c:v>
                </c:pt>
                <c:pt idx="6231">
                  <c:v>54.565437316894503</c:v>
                </c:pt>
                <c:pt idx="6232">
                  <c:v>53.009040832519503</c:v>
                </c:pt>
                <c:pt idx="6233">
                  <c:v>53.268440246582003</c:v>
                </c:pt>
                <c:pt idx="6234">
                  <c:v>56.732185363769503</c:v>
                </c:pt>
                <c:pt idx="6235">
                  <c:v>59.036262512207003</c:v>
                </c:pt>
                <c:pt idx="6236">
                  <c:v>59.021003723144503</c:v>
                </c:pt>
                <c:pt idx="6237">
                  <c:v>57.998664855957003</c:v>
                </c:pt>
                <c:pt idx="6238">
                  <c:v>57.937629699707003</c:v>
                </c:pt>
                <c:pt idx="6239">
                  <c:v>57.647712707519503</c:v>
                </c:pt>
                <c:pt idx="6240">
                  <c:v>56.045539855957003</c:v>
                </c:pt>
                <c:pt idx="6241">
                  <c:v>56.167610168457003</c:v>
                </c:pt>
                <c:pt idx="6242">
                  <c:v>55.801399230957003</c:v>
                </c:pt>
                <c:pt idx="6243">
                  <c:v>55.541999816894503</c:v>
                </c:pt>
                <c:pt idx="6244">
                  <c:v>55.007942199707003</c:v>
                </c:pt>
                <c:pt idx="6245">
                  <c:v>53.298957824707003</c:v>
                </c:pt>
                <c:pt idx="6246">
                  <c:v>53.939826965332003</c:v>
                </c:pt>
                <c:pt idx="6247">
                  <c:v>57.327278137207003</c:v>
                </c:pt>
                <c:pt idx="6248">
                  <c:v>60.165412902832003</c:v>
                </c:pt>
                <c:pt idx="6249">
                  <c:v>59.387214660644503</c:v>
                </c:pt>
                <c:pt idx="6250">
                  <c:v>58.807380676269503</c:v>
                </c:pt>
                <c:pt idx="6251">
                  <c:v>58.792121887207003</c:v>
                </c:pt>
                <c:pt idx="6252">
                  <c:v>57.800300598144503</c:v>
                </c:pt>
                <c:pt idx="6253">
                  <c:v>56.930549621582003</c:v>
                </c:pt>
                <c:pt idx="6254">
                  <c:v>56.854255676269503</c:v>
                </c:pt>
                <c:pt idx="6255">
                  <c:v>56.671150207519503</c:v>
                </c:pt>
                <c:pt idx="6256">
                  <c:v>56.167610168457003</c:v>
                </c:pt>
                <c:pt idx="6257">
                  <c:v>55.908210754394503</c:v>
                </c:pt>
                <c:pt idx="6258">
                  <c:v>54.199226379394503</c:v>
                </c:pt>
                <c:pt idx="6259">
                  <c:v>53.756721496582003</c:v>
                </c:pt>
                <c:pt idx="6260">
                  <c:v>56.411750793457003</c:v>
                </c:pt>
                <c:pt idx="6261">
                  <c:v>57.174690246582003</c:v>
                </c:pt>
                <c:pt idx="6262">
                  <c:v>58.197029113769503</c:v>
                </c:pt>
                <c:pt idx="6263">
                  <c:v>57.586677551269503</c:v>
                </c:pt>
                <c:pt idx="6264">
                  <c:v>57.266242980957003</c:v>
                </c:pt>
                <c:pt idx="6265">
                  <c:v>56.701667785644503</c:v>
                </c:pt>
                <c:pt idx="6266">
                  <c:v>56.915290832519503</c:v>
                </c:pt>
                <c:pt idx="6267">
                  <c:v>55.877693176269503</c:v>
                </c:pt>
                <c:pt idx="6268">
                  <c:v>54.916389465332003</c:v>
                </c:pt>
                <c:pt idx="6269">
                  <c:v>54.962165832519503</c:v>
                </c:pt>
                <c:pt idx="6270">
                  <c:v>54.443367004394503</c:v>
                </c:pt>
                <c:pt idx="6271">
                  <c:v>54.626472473144503</c:v>
                </c:pt>
                <c:pt idx="6272">
                  <c:v>53.604133605957003</c:v>
                </c:pt>
                <c:pt idx="6273">
                  <c:v>52.566535949707003</c:v>
                </c:pt>
                <c:pt idx="6274">
                  <c:v>51.635749816894503</c:v>
                </c:pt>
                <c:pt idx="6275">
                  <c:v>55.053718566894503</c:v>
                </c:pt>
                <c:pt idx="6276">
                  <c:v>59.295661926269503</c:v>
                </c:pt>
                <c:pt idx="6277">
                  <c:v>61.950691223144503</c:v>
                </c:pt>
                <c:pt idx="6278">
                  <c:v>61.248786926269503</c:v>
                </c:pt>
                <c:pt idx="6279">
                  <c:v>60.516365051269503</c:v>
                </c:pt>
                <c:pt idx="6280">
                  <c:v>60.714729309082003</c:v>
                </c:pt>
                <c:pt idx="6281">
                  <c:v>59.677131652832003</c:v>
                </c:pt>
                <c:pt idx="6282">
                  <c:v>58.776863098144503</c:v>
                </c:pt>
                <c:pt idx="6283">
                  <c:v>58.746345520019503</c:v>
                </c:pt>
                <c:pt idx="6284">
                  <c:v>58.319099426269503</c:v>
                </c:pt>
                <c:pt idx="6285">
                  <c:v>57.785041809082003</c:v>
                </c:pt>
                <c:pt idx="6286">
                  <c:v>56.137092590332003</c:v>
                </c:pt>
                <c:pt idx="6287">
                  <c:v>57.662971496582003</c:v>
                </c:pt>
                <c:pt idx="6288">
                  <c:v>60.760505676269503</c:v>
                </c:pt>
                <c:pt idx="6289">
                  <c:v>61.996467590332003</c:v>
                </c:pt>
                <c:pt idx="6290">
                  <c:v>60.913093566894503</c:v>
                </c:pt>
                <c:pt idx="6291">
                  <c:v>60.806282043457003</c:v>
                </c:pt>
                <c:pt idx="6292">
                  <c:v>60.302742004394503</c:v>
                </c:pt>
                <c:pt idx="6293">
                  <c:v>59.570320129394503</c:v>
                </c:pt>
                <c:pt idx="6294">
                  <c:v>58.929450988769503</c:v>
                </c:pt>
                <c:pt idx="6295">
                  <c:v>58.380134582519503</c:v>
                </c:pt>
                <c:pt idx="6296">
                  <c:v>58.517463684082003</c:v>
                </c:pt>
                <c:pt idx="6297">
                  <c:v>57.464607238769503</c:v>
                </c:pt>
                <c:pt idx="6298">
                  <c:v>55.511482238769503</c:v>
                </c:pt>
                <c:pt idx="6299">
                  <c:v>58.624275207519503</c:v>
                </c:pt>
                <c:pt idx="6300">
                  <c:v>61.218269348144503</c:v>
                </c:pt>
                <c:pt idx="6301">
                  <c:v>61.294563293457003</c:v>
                </c:pt>
                <c:pt idx="6302">
                  <c:v>60.333259582519503</c:v>
                </c:pt>
                <c:pt idx="6303">
                  <c:v>60.318000793457003</c:v>
                </c:pt>
                <c:pt idx="6304">
                  <c:v>59.371955871582003</c:v>
                </c:pt>
                <c:pt idx="6305">
                  <c:v>58.425910949707003</c:v>
                </c:pt>
                <c:pt idx="6306">
                  <c:v>58.059700012207003</c:v>
                </c:pt>
                <c:pt idx="6307">
                  <c:v>58.029182434082003</c:v>
                </c:pt>
                <c:pt idx="6308">
                  <c:v>56.716926574707003</c:v>
                </c:pt>
                <c:pt idx="6309">
                  <c:v>55.236824035644503</c:v>
                </c:pt>
                <c:pt idx="6310">
                  <c:v>58.700569152832003</c:v>
                </c:pt>
                <c:pt idx="6311">
                  <c:v>62.454231262207003</c:v>
                </c:pt>
                <c:pt idx="6312">
                  <c:v>61.233528137207003</c:v>
                </c:pt>
                <c:pt idx="6313">
                  <c:v>61.050422668457003</c:v>
                </c:pt>
                <c:pt idx="6314">
                  <c:v>60.760505676269503</c:v>
                </c:pt>
                <c:pt idx="6315">
                  <c:v>59.249885559082003</c:v>
                </c:pt>
                <c:pt idx="6316">
                  <c:v>59.234626770019503</c:v>
                </c:pt>
                <c:pt idx="6317">
                  <c:v>58.593757629394503</c:v>
                </c:pt>
                <c:pt idx="6318">
                  <c:v>57.968147277832003</c:v>
                </c:pt>
                <c:pt idx="6319">
                  <c:v>55.450447082519503</c:v>
                </c:pt>
                <c:pt idx="6320">
                  <c:v>59.219367980957003</c:v>
                </c:pt>
                <c:pt idx="6321">
                  <c:v>60.394294738769503</c:v>
                </c:pt>
                <c:pt idx="6322">
                  <c:v>60.394294738769503</c:v>
                </c:pt>
                <c:pt idx="6323">
                  <c:v>59.432991027832003</c:v>
                </c:pt>
                <c:pt idx="6324">
                  <c:v>59.356697082519503</c:v>
                </c:pt>
                <c:pt idx="6325">
                  <c:v>58.837898254394503</c:v>
                </c:pt>
                <c:pt idx="6326">
                  <c:v>57.434089660644503</c:v>
                </c:pt>
                <c:pt idx="6327">
                  <c:v>57.388313293457003</c:v>
                </c:pt>
                <c:pt idx="6328">
                  <c:v>57.052619934082003</c:v>
                </c:pt>
                <c:pt idx="6329">
                  <c:v>56.320198059082003</c:v>
                </c:pt>
                <c:pt idx="6330">
                  <c:v>54.519660949707003</c:v>
                </c:pt>
                <c:pt idx="6331">
                  <c:v>55.236824035644503</c:v>
                </c:pt>
                <c:pt idx="6332">
                  <c:v>58.685310363769503</c:v>
                </c:pt>
                <c:pt idx="6333">
                  <c:v>62.515266418457003</c:v>
                </c:pt>
                <c:pt idx="6334">
                  <c:v>61.630256652832003</c:v>
                </c:pt>
                <c:pt idx="6335">
                  <c:v>61.401374816894503</c:v>
                </c:pt>
                <c:pt idx="6336">
                  <c:v>61.172492980957003</c:v>
                </c:pt>
                <c:pt idx="6337">
                  <c:v>59.799201965332003</c:v>
                </c:pt>
                <c:pt idx="6338">
                  <c:v>59.371955871582003</c:v>
                </c:pt>
                <c:pt idx="6339">
                  <c:v>59.402473449707003</c:v>
                </c:pt>
                <c:pt idx="6340">
                  <c:v>58.670051574707003</c:v>
                </c:pt>
                <c:pt idx="6341">
                  <c:v>56.930549621582003</c:v>
                </c:pt>
                <c:pt idx="6342">
                  <c:v>57.205207824707003</c:v>
                </c:pt>
                <c:pt idx="6343">
                  <c:v>60.333259582519503</c:v>
                </c:pt>
                <c:pt idx="6344">
                  <c:v>62.362678527832003</c:v>
                </c:pt>
                <c:pt idx="6345">
                  <c:v>61.004646301269503</c:v>
                </c:pt>
                <c:pt idx="6346">
                  <c:v>61.019905090332003</c:v>
                </c:pt>
                <c:pt idx="6347">
                  <c:v>60.333259582519503</c:v>
                </c:pt>
                <c:pt idx="6348">
                  <c:v>58.975227355957003</c:v>
                </c:pt>
                <c:pt idx="6349">
                  <c:v>58.883674621582003</c:v>
                </c:pt>
                <c:pt idx="6350">
                  <c:v>58.563240051269503</c:v>
                </c:pt>
                <c:pt idx="6351">
                  <c:v>57.403572082519503</c:v>
                </c:pt>
                <c:pt idx="6352">
                  <c:v>55.526741027832003</c:v>
                </c:pt>
                <c:pt idx="6353">
                  <c:v>59.036262512207003</c:v>
                </c:pt>
                <c:pt idx="6354">
                  <c:v>62.286384582519503</c:v>
                </c:pt>
                <c:pt idx="6355">
                  <c:v>62.240608215332003</c:v>
                </c:pt>
                <c:pt idx="6356">
                  <c:v>61.096199035644503</c:v>
                </c:pt>
                <c:pt idx="6357">
                  <c:v>61.538703918457003</c:v>
                </c:pt>
                <c:pt idx="6358">
                  <c:v>60.745246887207003</c:v>
                </c:pt>
                <c:pt idx="6359">
                  <c:v>59.936531066894503</c:v>
                </c:pt>
                <c:pt idx="6360">
                  <c:v>59.432991027832003</c:v>
                </c:pt>
                <c:pt idx="6361">
                  <c:v>59.036262512207003</c:v>
                </c:pt>
                <c:pt idx="6362">
                  <c:v>57.708747863769503</c:v>
                </c:pt>
                <c:pt idx="6363">
                  <c:v>54.687507629394503</c:v>
                </c:pt>
                <c:pt idx="6364">
                  <c:v>58.563240051269503</c:v>
                </c:pt>
                <c:pt idx="6365">
                  <c:v>62.774665832519503</c:v>
                </c:pt>
                <c:pt idx="6366">
                  <c:v>66.665657043457003</c:v>
                </c:pt>
                <c:pt idx="6367">
                  <c:v>64.514167785644503</c:v>
                </c:pt>
                <c:pt idx="6368">
                  <c:v>65.444953918457003</c:v>
                </c:pt>
                <c:pt idx="6369">
                  <c:v>63.110359191894503</c:v>
                </c:pt>
                <c:pt idx="6370">
                  <c:v>64.208992004394503</c:v>
                </c:pt>
                <c:pt idx="6371">
                  <c:v>62.698371887207003</c:v>
                </c:pt>
                <c:pt idx="6372">
                  <c:v>60.073860168457003</c:v>
                </c:pt>
                <c:pt idx="6373">
                  <c:v>63.171394348144503</c:v>
                </c:pt>
                <c:pt idx="6374">
                  <c:v>65.917976379394503</c:v>
                </c:pt>
                <c:pt idx="6375">
                  <c:v>69.610603332519503</c:v>
                </c:pt>
                <c:pt idx="6376">
                  <c:v>70.831306457519503</c:v>
                </c:pt>
                <c:pt idx="6377">
                  <c:v>71.014411926269503</c:v>
                </c:pt>
                <c:pt idx="6378">
                  <c:v>70.999153137207003</c:v>
                </c:pt>
                <c:pt idx="6379">
                  <c:v>70.892341613769503</c:v>
                </c:pt>
                <c:pt idx="6380">
                  <c:v>70.938117980957003</c:v>
                </c:pt>
                <c:pt idx="6381">
                  <c:v>69.793708801269503</c:v>
                </c:pt>
                <c:pt idx="6382">
                  <c:v>70.175178527832003</c:v>
                </c:pt>
                <c:pt idx="6383">
                  <c:v>70.617683410644503</c:v>
                </c:pt>
                <c:pt idx="6384">
                  <c:v>70.877082824707003</c:v>
                </c:pt>
                <c:pt idx="6385">
                  <c:v>70.922859191894503</c:v>
                </c:pt>
                <c:pt idx="6386">
                  <c:v>70.892341613769503</c:v>
                </c:pt>
                <c:pt idx="6387">
                  <c:v>70.907600402832003</c:v>
                </c:pt>
                <c:pt idx="6388">
                  <c:v>70.816047668457003</c:v>
                </c:pt>
                <c:pt idx="6389">
                  <c:v>70.877082824707003</c:v>
                </c:pt>
                <c:pt idx="6390">
                  <c:v>70.861824035644503</c:v>
                </c:pt>
                <c:pt idx="6391">
                  <c:v>70.861824035644503</c:v>
                </c:pt>
                <c:pt idx="6392">
                  <c:v>70.892341613769503</c:v>
                </c:pt>
                <c:pt idx="6393">
                  <c:v>70.938117980957003</c:v>
                </c:pt>
                <c:pt idx="6394">
                  <c:v>70.907600402832003</c:v>
                </c:pt>
                <c:pt idx="6395">
                  <c:v>70.892341613769503</c:v>
                </c:pt>
                <c:pt idx="6396">
                  <c:v>70.892341613769503</c:v>
                </c:pt>
                <c:pt idx="6397">
                  <c:v>70.816047668457003</c:v>
                </c:pt>
                <c:pt idx="6398">
                  <c:v>70.892341613769503</c:v>
                </c:pt>
                <c:pt idx="6399">
                  <c:v>70.907600402832003</c:v>
                </c:pt>
                <c:pt idx="6400">
                  <c:v>70.953376770019503</c:v>
                </c:pt>
                <c:pt idx="6401">
                  <c:v>70.877082824707003</c:v>
                </c:pt>
                <c:pt idx="6402">
                  <c:v>70.922859191894503</c:v>
                </c:pt>
                <c:pt idx="6403">
                  <c:v>70.907600402832003</c:v>
                </c:pt>
                <c:pt idx="6404">
                  <c:v>70.892341613769503</c:v>
                </c:pt>
                <c:pt idx="6405">
                  <c:v>70.907600402832003</c:v>
                </c:pt>
                <c:pt idx="6406">
                  <c:v>70.907600402832003</c:v>
                </c:pt>
                <c:pt idx="6407">
                  <c:v>70.938117980957003</c:v>
                </c:pt>
                <c:pt idx="6408">
                  <c:v>70.877082824707003</c:v>
                </c:pt>
                <c:pt idx="6409">
                  <c:v>70.922859191894503</c:v>
                </c:pt>
                <c:pt idx="6410">
                  <c:v>70.877082824707003</c:v>
                </c:pt>
                <c:pt idx="6411">
                  <c:v>70.922859191894503</c:v>
                </c:pt>
                <c:pt idx="6412">
                  <c:v>70.861824035644503</c:v>
                </c:pt>
                <c:pt idx="6413">
                  <c:v>70.953376770019503</c:v>
                </c:pt>
                <c:pt idx="6414">
                  <c:v>70.907600402832003</c:v>
                </c:pt>
                <c:pt idx="6415">
                  <c:v>70.907600402832003</c:v>
                </c:pt>
                <c:pt idx="6416">
                  <c:v>70.938117980957003</c:v>
                </c:pt>
                <c:pt idx="6417">
                  <c:v>70.892341613769503</c:v>
                </c:pt>
                <c:pt idx="6418">
                  <c:v>70.922859191894503</c:v>
                </c:pt>
                <c:pt idx="6419">
                  <c:v>70.861824035644503</c:v>
                </c:pt>
                <c:pt idx="6420">
                  <c:v>70.907600402832003</c:v>
                </c:pt>
                <c:pt idx="6421">
                  <c:v>70.907600402832003</c:v>
                </c:pt>
                <c:pt idx="6422">
                  <c:v>70.953376770019503</c:v>
                </c:pt>
                <c:pt idx="6423">
                  <c:v>70.953376770019503</c:v>
                </c:pt>
                <c:pt idx="6424">
                  <c:v>70.938117980957003</c:v>
                </c:pt>
                <c:pt idx="6425">
                  <c:v>70.877082824707003</c:v>
                </c:pt>
                <c:pt idx="6426">
                  <c:v>70.938117980957003</c:v>
                </c:pt>
                <c:pt idx="6427">
                  <c:v>70.861824035644503</c:v>
                </c:pt>
                <c:pt idx="6428">
                  <c:v>70.907600402832003</c:v>
                </c:pt>
                <c:pt idx="6429">
                  <c:v>70.892341613769503</c:v>
                </c:pt>
                <c:pt idx="6430">
                  <c:v>70.846565246582003</c:v>
                </c:pt>
                <c:pt idx="6431">
                  <c:v>70.922859191894503</c:v>
                </c:pt>
                <c:pt idx="6432">
                  <c:v>70.938117980957003</c:v>
                </c:pt>
                <c:pt idx="6433">
                  <c:v>70.999153137207003</c:v>
                </c:pt>
                <c:pt idx="6434">
                  <c:v>70.953376770019503</c:v>
                </c:pt>
                <c:pt idx="6435">
                  <c:v>71.014411926269503</c:v>
                </c:pt>
                <c:pt idx="6436">
                  <c:v>70.938117980957003</c:v>
                </c:pt>
                <c:pt idx="6437">
                  <c:v>70.953376770019503</c:v>
                </c:pt>
                <c:pt idx="6438">
                  <c:v>70.846565246582003</c:v>
                </c:pt>
                <c:pt idx="6439">
                  <c:v>70.907600402832003</c:v>
                </c:pt>
                <c:pt idx="6440">
                  <c:v>70.892341613769503</c:v>
                </c:pt>
                <c:pt idx="6441">
                  <c:v>70.938117980957003</c:v>
                </c:pt>
                <c:pt idx="6442">
                  <c:v>70.922859191894503</c:v>
                </c:pt>
                <c:pt idx="6443">
                  <c:v>70.953376770019503</c:v>
                </c:pt>
                <c:pt idx="6444">
                  <c:v>70.922859191894503</c:v>
                </c:pt>
                <c:pt idx="6445">
                  <c:v>70.831306457519503</c:v>
                </c:pt>
                <c:pt idx="6446">
                  <c:v>70.907600402832003</c:v>
                </c:pt>
                <c:pt idx="6447">
                  <c:v>70.907600402832003</c:v>
                </c:pt>
                <c:pt idx="6448">
                  <c:v>70.953376770019503</c:v>
                </c:pt>
                <c:pt idx="6449">
                  <c:v>70.922859191894503</c:v>
                </c:pt>
                <c:pt idx="6450">
                  <c:v>70.922859191894503</c:v>
                </c:pt>
                <c:pt idx="6451">
                  <c:v>70.907600402832003</c:v>
                </c:pt>
                <c:pt idx="6452">
                  <c:v>70.968635559082003</c:v>
                </c:pt>
                <c:pt idx="6453">
                  <c:v>70.953376770019503</c:v>
                </c:pt>
                <c:pt idx="6454">
                  <c:v>70.983894348144503</c:v>
                </c:pt>
                <c:pt idx="6455">
                  <c:v>70.922859191894503</c:v>
                </c:pt>
                <c:pt idx="6456">
                  <c:v>70.968635559082003</c:v>
                </c:pt>
                <c:pt idx="6457">
                  <c:v>70.907600402832003</c:v>
                </c:pt>
                <c:pt idx="6458">
                  <c:v>70.968635559082003</c:v>
                </c:pt>
                <c:pt idx="6459">
                  <c:v>70.877082824707003</c:v>
                </c:pt>
                <c:pt idx="6460">
                  <c:v>70.892341613769503</c:v>
                </c:pt>
                <c:pt idx="6461">
                  <c:v>70.892341613769503</c:v>
                </c:pt>
                <c:pt idx="6462">
                  <c:v>70.861824035644503</c:v>
                </c:pt>
                <c:pt idx="6463">
                  <c:v>70.907600402832003</c:v>
                </c:pt>
                <c:pt idx="6464">
                  <c:v>70.907600402832003</c:v>
                </c:pt>
                <c:pt idx="6465">
                  <c:v>70.968635559082003</c:v>
                </c:pt>
                <c:pt idx="6466">
                  <c:v>70.953376770019503</c:v>
                </c:pt>
                <c:pt idx="6467">
                  <c:v>70.922859191894503</c:v>
                </c:pt>
                <c:pt idx="6468">
                  <c:v>70.907600402832003</c:v>
                </c:pt>
                <c:pt idx="6469">
                  <c:v>70.907600402832003</c:v>
                </c:pt>
                <c:pt idx="6470">
                  <c:v>70.968635559082003</c:v>
                </c:pt>
                <c:pt idx="6471">
                  <c:v>70.892341613769503</c:v>
                </c:pt>
                <c:pt idx="6472">
                  <c:v>70.938117980957003</c:v>
                </c:pt>
                <c:pt idx="6473">
                  <c:v>70.922859191894503</c:v>
                </c:pt>
                <c:pt idx="6474">
                  <c:v>70.953376770019503</c:v>
                </c:pt>
                <c:pt idx="6475">
                  <c:v>70.877082824707003</c:v>
                </c:pt>
                <c:pt idx="6476">
                  <c:v>70.892341613769503</c:v>
                </c:pt>
                <c:pt idx="6477">
                  <c:v>70.846565246582003</c:v>
                </c:pt>
                <c:pt idx="6478">
                  <c:v>70.877082824707003</c:v>
                </c:pt>
                <c:pt idx="6479">
                  <c:v>70.938117980957003</c:v>
                </c:pt>
                <c:pt idx="6480">
                  <c:v>70.922859191894503</c:v>
                </c:pt>
                <c:pt idx="6481">
                  <c:v>70.938117980957003</c:v>
                </c:pt>
                <c:pt idx="6482">
                  <c:v>70.861824035644503</c:v>
                </c:pt>
                <c:pt idx="6483">
                  <c:v>70.892341613769503</c:v>
                </c:pt>
                <c:pt idx="6484">
                  <c:v>70.877082824707003</c:v>
                </c:pt>
                <c:pt idx="6485">
                  <c:v>70.861824035644503</c:v>
                </c:pt>
                <c:pt idx="6486">
                  <c:v>70.938117980957003</c:v>
                </c:pt>
                <c:pt idx="6487">
                  <c:v>70.877082824707003</c:v>
                </c:pt>
                <c:pt idx="6488">
                  <c:v>70.999153137207003</c:v>
                </c:pt>
                <c:pt idx="6489">
                  <c:v>70.922859191894503</c:v>
                </c:pt>
                <c:pt idx="6490">
                  <c:v>70.938117980957003</c:v>
                </c:pt>
                <c:pt idx="6491">
                  <c:v>70.892341613769503</c:v>
                </c:pt>
                <c:pt idx="6492">
                  <c:v>70.938117980957003</c:v>
                </c:pt>
                <c:pt idx="6493">
                  <c:v>70.861824035644503</c:v>
                </c:pt>
                <c:pt idx="6494">
                  <c:v>70.938117980957003</c:v>
                </c:pt>
                <c:pt idx="6495">
                  <c:v>70.861824035644503</c:v>
                </c:pt>
                <c:pt idx="6496">
                  <c:v>70.953376770019503</c:v>
                </c:pt>
                <c:pt idx="6497">
                  <c:v>70.877082824707003</c:v>
                </c:pt>
                <c:pt idx="6498">
                  <c:v>70.922859191894503</c:v>
                </c:pt>
                <c:pt idx="6499">
                  <c:v>70.907600402832003</c:v>
                </c:pt>
                <c:pt idx="6500">
                  <c:v>70.892341613769503</c:v>
                </c:pt>
                <c:pt idx="6501">
                  <c:v>70.938117980957003</c:v>
                </c:pt>
                <c:pt idx="6502">
                  <c:v>70.861824035644503</c:v>
                </c:pt>
                <c:pt idx="6503">
                  <c:v>70.922859191894503</c:v>
                </c:pt>
                <c:pt idx="6504">
                  <c:v>70.907600402832003</c:v>
                </c:pt>
                <c:pt idx="6505">
                  <c:v>70.953376770019503</c:v>
                </c:pt>
                <c:pt idx="6506">
                  <c:v>70.922859191894503</c:v>
                </c:pt>
                <c:pt idx="6507">
                  <c:v>70.922859191894503</c:v>
                </c:pt>
                <c:pt idx="6508">
                  <c:v>70.861824035644503</c:v>
                </c:pt>
                <c:pt idx="6509">
                  <c:v>70.846565246582003</c:v>
                </c:pt>
                <c:pt idx="6510">
                  <c:v>70.938117980957003</c:v>
                </c:pt>
                <c:pt idx="6511">
                  <c:v>70.877082824707003</c:v>
                </c:pt>
                <c:pt idx="6512">
                  <c:v>70.922859191894503</c:v>
                </c:pt>
                <c:pt idx="6513">
                  <c:v>70.953376770019503</c:v>
                </c:pt>
                <c:pt idx="6514">
                  <c:v>70.968635559082003</c:v>
                </c:pt>
                <c:pt idx="6515">
                  <c:v>70.938117980957003</c:v>
                </c:pt>
                <c:pt idx="6516">
                  <c:v>70.922859191894503</c:v>
                </c:pt>
                <c:pt idx="6517">
                  <c:v>70.938117980957003</c:v>
                </c:pt>
                <c:pt idx="6518">
                  <c:v>70.892341613769503</c:v>
                </c:pt>
                <c:pt idx="6519">
                  <c:v>70.953376770019503</c:v>
                </c:pt>
                <c:pt idx="6520">
                  <c:v>70.877082824707003</c:v>
                </c:pt>
                <c:pt idx="6521">
                  <c:v>70.892341613769503</c:v>
                </c:pt>
                <c:pt idx="6522">
                  <c:v>70.892341613769503</c:v>
                </c:pt>
                <c:pt idx="6523">
                  <c:v>70.877082824707003</c:v>
                </c:pt>
                <c:pt idx="6524">
                  <c:v>70.861824035644503</c:v>
                </c:pt>
                <c:pt idx="6525">
                  <c:v>70.861824035644503</c:v>
                </c:pt>
                <c:pt idx="6526">
                  <c:v>70.922859191894503</c:v>
                </c:pt>
                <c:pt idx="6527">
                  <c:v>70.861824035644503</c:v>
                </c:pt>
                <c:pt idx="6528">
                  <c:v>70.907600402832003</c:v>
                </c:pt>
                <c:pt idx="6529">
                  <c:v>70.892341613769503</c:v>
                </c:pt>
                <c:pt idx="6530">
                  <c:v>70.892341613769503</c:v>
                </c:pt>
                <c:pt idx="6531">
                  <c:v>70.877082824707003</c:v>
                </c:pt>
                <c:pt idx="6532">
                  <c:v>70.831306457519503</c:v>
                </c:pt>
                <c:pt idx="6533">
                  <c:v>70.892341613769503</c:v>
                </c:pt>
                <c:pt idx="6534">
                  <c:v>70.922859191894503</c:v>
                </c:pt>
                <c:pt idx="6535">
                  <c:v>70.953376770019503</c:v>
                </c:pt>
                <c:pt idx="6536">
                  <c:v>70.953376770019503</c:v>
                </c:pt>
                <c:pt idx="6537">
                  <c:v>71.014411926269503</c:v>
                </c:pt>
                <c:pt idx="6538">
                  <c:v>70.861824035644503</c:v>
                </c:pt>
                <c:pt idx="6539">
                  <c:v>70.953376770019503</c:v>
                </c:pt>
                <c:pt idx="6540">
                  <c:v>70.892341613769503</c:v>
                </c:pt>
                <c:pt idx="6541">
                  <c:v>70.892341613769503</c:v>
                </c:pt>
                <c:pt idx="6542">
                  <c:v>70.892341613769503</c:v>
                </c:pt>
                <c:pt idx="6543">
                  <c:v>70.892341613769503</c:v>
                </c:pt>
                <c:pt idx="6544">
                  <c:v>70.877082824707003</c:v>
                </c:pt>
                <c:pt idx="6545">
                  <c:v>70.892341613769503</c:v>
                </c:pt>
                <c:pt idx="6546">
                  <c:v>70.892341613769503</c:v>
                </c:pt>
                <c:pt idx="6547">
                  <c:v>70.892341613769503</c:v>
                </c:pt>
                <c:pt idx="6548">
                  <c:v>70.892341613769503</c:v>
                </c:pt>
                <c:pt idx="6549">
                  <c:v>70.846565246582003</c:v>
                </c:pt>
                <c:pt idx="6550">
                  <c:v>70.907600402832003</c:v>
                </c:pt>
                <c:pt idx="6551">
                  <c:v>70.846565246582003</c:v>
                </c:pt>
                <c:pt idx="6552">
                  <c:v>70.907600402832003</c:v>
                </c:pt>
                <c:pt idx="6553">
                  <c:v>70.938117980957003</c:v>
                </c:pt>
                <c:pt idx="6554">
                  <c:v>70.999153137207003</c:v>
                </c:pt>
                <c:pt idx="6555">
                  <c:v>70.968635559082003</c:v>
                </c:pt>
                <c:pt idx="6556">
                  <c:v>70.953376770019503</c:v>
                </c:pt>
                <c:pt idx="6557">
                  <c:v>70.861824035644503</c:v>
                </c:pt>
                <c:pt idx="6558">
                  <c:v>69.763191223144503</c:v>
                </c:pt>
                <c:pt idx="6559">
                  <c:v>70.007331848144503</c:v>
                </c:pt>
                <c:pt idx="6560">
                  <c:v>69.183357238769503</c:v>
                </c:pt>
                <c:pt idx="6561">
                  <c:v>68.344123840332003</c:v>
                </c:pt>
                <c:pt idx="6562">
                  <c:v>69.046028137207003</c:v>
                </c:pt>
                <c:pt idx="6563">
                  <c:v>69.442756652832003</c:v>
                </c:pt>
                <c:pt idx="6564">
                  <c:v>68.374641418457003</c:v>
                </c:pt>
                <c:pt idx="6565">
                  <c:v>68.328865051269503</c:v>
                </c:pt>
                <c:pt idx="6566">
                  <c:v>66.925056457519503</c:v>
                </c:pt>
                <c:pt idx="6567">
                  <c:v>66.497810363769503</c:v>
                </c:pt>
                <c:pt idx="6568">
                  <c:v>66.223152160644503</c:v>
                </c:pt>
                <c:pt idx="6569">
                  <c:v>65.643318176269503</c:v>
                </c:pt>
                <c:pt idx="6570">
                  <c:v>64.147956848144503</c:v>
                </c:pt>
                <c:pt idx="6571">
                  <c:v>66.299446105957003</c:v>
                </c:pt>
                <c:pt idx="6572">
                  <c:v>67.443855285644503</c:v>
                </c:pt>
                <c:pt idx="6573">
                  <c:v>66.894538879394503</c:v>
                </c:pt>
                <c:pt idx="6574">
                  <c:v>66.055305480957003</c:v>
                </c:pt>
                <c:pt idx="6575">
                  <c:v>66.436775207519503</c:v>
                </c:pt>
                <c:pt idx="6576">
                  <c:v>64.956672668457003</c:v>
                </c:pt>
                <c:pt idx="6577">
                  <c:v>64.743049621582003</c:v>
                </c:pt>
                <c:pt idx="6578">
                  <c:v>64.498908996582003</c:v>
                </c:pt>
                <c:pt idx="6579">
                  <c:v>64.208992004394503</c:v>
                </c:pt>
                <c:pt idx="6580">
                  <c:v>63.751228332519503</c:v>
                </c:pt>
                <c:pt idx="6581">
                  <c:v>63.110359191894503</c:v>
                </c:pt>
                <c:pt idx="6582">
                  <c:v>62.057502746582003</c:v>
                </c:pt>
                <c:pt idx="6583">
                  <c:v>63.446052551269503</c:v>
                </c:pt>
                <c:pt idx="6584">
                  <c:v>63.995368957519503</c:v>
                </c:pt>
                <c:pt idx="6585">
                  <c:v>64.437873840332003</c:v>
                </c:pt>
                <c:pt idx="6586">
                  <c:v>64.178474426269503</c:v>
                </c:pt>
                <c:pt idx="6587">
                  <c:v>63.720710754394503</c:v>
                </c:pt>
                <c:pt idx="6588">
                  <c:v>62.988288879394503</c:v>
                </c:pt>
                <c:pt idx="6589">
                  <c:v>63.476570129394503</c:v>
                </c:pt>
                <c:pt idx="6590">
                  <c:v>62.576301574707003</c:v>
                </c:pt>
                <c:pt idx="6591">
                  <c:v>61.813362121582003</c:v>
                </c:pt>
                <c:pt idx="6592">
                  <c:v>61.248786926269503</c:v>
                </c:pt>
                <c:pt idx="6593">
                  <c:v>61.355598449707003</c:v>
                </c:pt>
                <c:pt idx="6594">
                  <c:v>60.821540832519503</c:v>
                </c:pt>
                <c:pt idx="6595">
                  <c:v>60.928352355957003</c:v>
                </c:pt>
                <c:pt idx="6596">
                  <c:v>59.936531066894503</c:v>
                </c:pt>
                <c:pt idx="6597">
                  <c:v>59.173591613769503</c:v>
                </c:pt>
                <c:pt idx="6598">
                  <c:v>59.341438293457003</c:v>
                </c:pt>
                <c:pt idx="6599">
                  <c:v>61.523445129394503</c:v>
                </c:pt>
                <c:pt idx="6600">
                  <c:v>62.423713684082003</c:v>
                </c:pt>
                <c:pt idx="6601">
                  <c:v>63.720710754394503</c:v>
                </c:pt>
                <c:pt idx="6602">
                  <c:v>63.186653137207003</c:v>
                </c:pt>
                <c:pt idx="6603">
                  <c:v>63.049324035644503</c:v>
                </c:pt>
                <c:pt idx="6604">
                  <c:v>62.255867004394503</c:v>
                </c:pt>
                <c:pt idx="6605">
                  <c:v>62.896736145019503</c:v>
                </c:pt>
                <c:pt idx="6606">
                  <c:v>61.691291809082003</c:v>
                </c:pt>
                <c:pt idx="6607">
                  <c:v>60.974128723144503</c:v>
                </c:pt>
                <c:pt idx="6608">
                  <c:v>60.516365051269503</c:v>
                </c:pt>
                <c:pt idx="6609">
                  <c:v>60.653694152832003</c:v>
                </c:pt>
                <c:pt idx="6610">
                  <c:v>60.165412902832003</c:v>
                </c:pt>
                <c:pt idx="6611">
                  <c:v>59.814460754394503</c:v>
                </c:pt>
                <c:pt idx="6612">
                  <c:v>58.334358215332003</c:v>
                </c:pt>
                <c:pt idx="6613">
                  <c:v>58.624275207519503</c:v>
                </c:pt>
                <c:pt idx="6614">
                  <c:v>60.134895324707003</c:v>
                </c:pt>
                <c:pt idx="6615">
                  <c:v>60.592658996582003</c:v>
                </c:pt>
                <c:pt idx="6616">
                  <c:v>60.989387512207003</c:v>
                </c:pt>
                <c:pt idx="6617">
                  <c:v>60.302742004394503</c:v>
                </c:pt>
                <c:pt idx="6618">
                  <c:v>60.073860168457003</c:v>
                </c:pt>
                <c:pt idx="6619">
                  <c:v>59.539802551269503</c:v>
                </c:pt>
                <c:pt idx="6620">
                  <c:v>59.814460754394503</c:v>
                </c:pt>
                <c:pt idx="6621">
                  <c:v>58.700569152832003</c:v>
                </c:pt>
                <c:pt idx="6622">
                  <c:v>57.937629699707003</c:v>
                </c:pt>
                <c:pt idx="6623">
                  <c:v>58.013923645019503</c:v>
                </c:pt>
                <c:pt idx="6624">
                  <c:v>57.785041809082003</c:v>
                </c:pt>
                <c:pt idx="6625">
                  <c:v>57.647712707519503</c:v>
                </c:pt>
                <c:pt idx="6626">
                  <c:v>56.686408996582003</c:v>
                </c:pt>
                <c:pt idx="6627">
                  <c:v>55.328376770019503</c:v>
                </c:pt>
                <c:pt idx="6628">
                  <c:v>56.518562316894503</c:v>
                </c:pt>
                <c:pt idx="6629">
                  <c:v>59.799201965332003</c:v>
                </c:pt>
                <c:pt idx="6630">
                  <c:v>61.676033020019503</c:v>
                </c:pt>
                <c:pt idx="6631">
                  <c:v>61.752326965332003</c:v>
                </c:pt>
                <c:pt idx="6632">
                  <c:v>61.416633605957003</c:v>
                </c:pt>
                <c:pt idx="6633">
                  <c:v>60.592658996582003</c:v>
                </c:pt>
                <c:pt idx="6634">
                  <c:v>61.157234191894503</c:v>
                </c:pt>
                <c:pt idx="6635">
                  <c:v>59.738166809082003</c:v>
                </c:pt>
                <c:pt idx="6636">
                  <c:v>59.173591613769503</c:v>
                </c:pt>
                <c:pt idx="6637">
                  <c:v>58.792121887207003</c:v>
                </c:pt>
                <c:pt idx="6638">
                  <c:v>59.021003723144503</c:v>
                </c:pt>
                <c:pt idx="6639">
                  <c:v>58.227546691894503</c:v>
                </c:pt>
                <c:pt idx="6640">
                  <c:v>57.876594543457003</c:v>
                </c:pt>
                <c:pt idx="6641">
                  <c:v>55.984504699707003</c:v>
                </c:pt>
                <c:pt idx="6642">
                  <c:v>58.029182434082003</c:v>
                </c:pt>
                <c:pt idx="6643">
                  <c:v>59.860237121582003</c:v>
                </c:pt>
                <c:pt idx="6644">
                  <c:v>60.684211730957003</c:v>
                </c:pt>
                <c:pt idx="6645">
                  <c:v>60.913093566894503</c:v>
                </c:pt>
                <c:pt idx="6646">
                  <c:v>60.134895324707003</c:v>
                </c:pt>
                <c:pt idx="6647">
                  <c:v>59.799201965332003</c:v>
                </c:pt>
                <c:pt idx="6648">
                  <c:v>59.753425598144503</c:v>
                </c:pt>
                <c:pt idx="6649">
                  <c:v>59.432991027832003</c:v>
                </c:pt>
                <c:pt idx="6650">
                  <c:v>57.876594543457003</c:v>
                </c:pt>
                <c:pt idx="6651">
                  <c:v>58.013923645019503</c:v>
                </c:pt>
                <c:pt idx="6652">
                  <c:v>57.540901184082003</c:v>
                </c:pt>
                <c:pt idx="6653">
                  <c:v>57.449348449707003</c:v>
                </c:pt>
                <c:pt idx="6654">
                  <c:v>56.793220520019503</c:v>
                </c:pt>
                <c:pt idx="6655">
                  <c:v>55.450447082519503</c:v>
                </c:pt>
                <c:pt idx="6656">
                  <c:v>55.572517395019503</c:v>
                </c:pt>
                <c:pt idx="6657">
                  <c:v>57.769783020019503</c:v>
                </c:pt>
                <c:pt idx="6658">
                  <c:v>58.685310363769503</c:v>
                </c:pt>
                <c:pt idx="6659">
                  <c:v>58.853157043457003</c:v>
                </c:pt>
                <c:pt idx="6660">
                  <c:v>58.410652160644503</c:v>
                </c:pt>
                <c:pt idx="6661">
                  <c:v>57.464607238769503</c:v>
                </c:pt>
                <c:pt idx="6662">
                  <c:v>57.769783020019503</c:v>
                </c:pt>
                <c:pt idx="6663">
                  <c:v>55.679328918457003</c:v>
                </c:pt>
                <c:pt idx="6664">
                  <c:v>55.984504699707003</c:v>
                </c:pt>
                <c:pt idx="6665">
                  <c:v>55.374153137207003</c:v>
                </c:pt>
                <c:pt idx="6666">
                  <c:v>54.901130676269503</c:v>
                </c:pt>
                <c:pt idx="6667">
                  <c:v>53.451545715332003</c:v>
                </c:pt>
                <c:pt idx="6668">
                  <c:v>55.084236145019503</c:v>
                </c:pt>
                <c:pt idx="6669">
                  <c:v>58.547981262207003</c:v>
                </c:pt>
                <c:pt idx="6670">
                  <c:v>60.104377746582003</c:v>
                </c:pt>
                <c:pt idx="6671">
                  <c:v>59.173591613769503</c:v>
                </c:pt>
                <c:pt idx="6672">
                  <c:v>58.624275207519503</c:v>
                </c:pt>
                <c:pt idx="6673">
                  <c:v>58.593757629394503</c:v>
                </c:pt>
                <c:pt idx="6674">
                  <c:v>56.671150207519503</c:v>
                </c:pt>
                <c:pt idx="6675">
                  <c:v>56.762702941894503</c:v>
                </c:pt>
                <c:pt idx="6676">
                  <c:v>56.564338684082003</c:v>
                </c:pt>
                <c:pt idx="6677">
                  <c:v>55.694587707519503</c:v>
                </c:pt>
                <c:pt idx="6678">
                  <c:v>53.985603332519503</c:v>
                </c:pt>
                <c:pt idx="6679">
                  <c:v>56.579597473144503</c:v>
                </c:pt>
                <c:pt idx="6680">
                  <c:v>59.249885559082003</c:v>
                </c:pt>
                <c:pt idx="6681">
                  <c:v>59.524543762207003</c:v>
                </c:pt>
                <c:pt idx="6682">
                  <c:v>58.853157043457003</c:v>
                </c:pt>
                <c:pt idx="6683">
                  <c:v>58.532722473144503</c:v>
                </c:pt>
                <c:pt idx="6684">
                  <c:v>58.013923645019503</c:v>
                </c:pt>
                <c:pt idx="6685">
                  <c:v>56.655891418457003</c:v>
                </c:pt>
                <c:pt idx="6686">
                  <c:v>56.518562316894503</c:v>
                </c:pt>
                <c:pt idx="6687">
                  <c:v>56.320198059082003</c:v>
                </c:pt>
                <c:pt idx="6688">
                  <c:v>55.496223449707003</c:v>
                </c:pt>
                <c:pt idx="6689">
                  <c:v>54.336555480957003</c:v>
                </c:pt>
                <c:pt idx="6690">
                  <c:v>54.763801574707003</c:v>
                </c:pt>
                <c:pt idx="6691">
                  <c:v>58.258064270019503</c:v>
                </c:pt>
                <c:pt idx="6692">
                  <c:v>60.989387512207003</c:v>
                </c:pt>
                <c:pt idx="6693">
                  <c:v>59.585578918457003</c:v>
                </c:pt>
                <c:pt idx="6694">
                  <c:v>59.600837707519503</c:v>
                </c:pt>
                <c:pt idx="6695">
                  <c:v>59.417732238769503</c:v>
                </c:pt>
                <c:pt idx="6696">
                  <c:v>58.959968566894503</c:v>
                </c:pt>
                <c:pt idx="6697">
                  <c:v>57.388313293457003</c:v>
                </c:pt>
                <c:pt idx="6698">
                  <c:v>57.434089660644503</c:v>
                </c:pt>
                <c:pt idx="6699">
                  <c:v>57.174690246582003</c:v>
                </c:pt>
                <c:pt idx="6700">
                  <c:v>56.457527160644503</c:v>
                </c:pt>
                <c:pt idx="6701">
                  <c:v>54.992683410644503</c:v>
                </c:pt>
                <c:pt idx="6702">
                  <c:v>55.938728332519503</c:v>
                </c:pt>
                <c:pt idx="6703">
                  <c:v>59.204109191894503</c:v>
                </c:pt>
                <c:pt idx="6704">
                  <c:v>60.134895324707003</c:v>
                </c:pt>
                <c:pt idx="6705">
                  <c:v>59.829719543457003</c:v>
                </c:pt>
                <c:pt idx="6706">
                  <c:v>58.898933410644503</c:v>
                </c:pt>
                <c:pt idx="6707">
                  <c:v>59.326179504394503</c:v>
                </c:pt>
                <c:pt idx="6708">
                  <c:v>58.380134582519503</c:v>
                </c:pt>
                <c:pt idx="6709">
                  <c:v>57.098396301269503</c:v>
                </c:pt>
                <c:pt idx="6710">
                  <c:v>57.281501770019503</c:v>
                </c:pt>
                <c:pt idx="6711">
                  <c:v>56.884773254394503</c:v>
                </c:pt>
                <c:pt idx="6712">
                  <c:v>56.411750793457003</c:v>
                </c:pt>
                <c:pt idx="6713">
                  <c:v>55.236824035644503</c:v>
                </c:pt>
                <c:pt idx="6714">
                  <c:v>54.321296691894503</c:v>
                </c:pt>
                <c:pt idx="6715">
                  <c:v>56.289680480957003</c:v>
                </c:pt>
                <c:pt idx="6716">
                  <c:v>59.112556457519503</c:v>
                </c:pt>
                <c:pt idx="6717">
                  <c:v>60.607917785644503</c:v>
                </c:pt>
                <c:pt idx="6718">
                  <c:v>61.599739074707003</c:v>
                </c:pt>
                <c:pt idx="6719">
                  <c:v>61.386116027832003</c:v>
                </c:pt>
                <c:pt idx="6720">
                  <c:v>60.668952941894503</c:v>
                </c:pt>
                <c:pt idx="6721">
                  <c:v>60.562141418457003</c:v>
                </c:pt>
                <c:pt idx="6722">
                  <c:v>60.470588684082003</c:v>
                </c:pt>
                <c:pt idx="6723">
                  <c:v>59.829719543457003</c:v>
                </c:pt>
                <c:pt idx="6724">
                  <c:v>58.670051574707003</c:v>
                </c:pt>
                <c:pt idx="6725">
                  <c:v>58.837898254394503</c:v>
                </c:pt>
                <c:pt idx="6726">
                  <c:v>58.242805480957003</c:v>
                </c:pt>
                <c:pt idx="6727">
                  <c:v>58.410652160644503</c:v>
                </c:pt>
                <c:pt idx="6728">
                  <c:v>57.922370910644503</c:v>
                </c:pt>
                <c:pt idx="6729">
                  <c:v>57.510383605957003</c:v>
                </c:pt>
                <c:pt idx="6730">
                  <c:v>55.831916809082003</c:v>
                </c:pt>
                <c:pt idx="6731">
                  <c:v>56.930549621582003</c:v>
                </c:pt>
                <c:pt idx="6732">
                  <c:v>58.364875793457003</c:v>
                </c:pt>
                <c:pt idx="6733">
                  <c:v>58.929450988769503</c:v>
                </c:pt>
                <c:pt idx="6734">
                  <c:v>59.326179504394503</c:v>
                </c:pt>
                <c:pt idx="6735">
                  <c:v>58.654792785644503</c:v>
                </c:pt>
                <c:pt idx="6736">
                  <c:v>58.410652160644503</c:v>
                </c:pt>
                <c:pt idx="6737">
                  <c:v>57.983406066894503</c:v>
                </c:pt>
                <c:pt idx="6738">
                  <c:v>57.998664855957003</c:v>
                </c:pt>
                <c:pt idx="6739">
                  <c:v>56.671150207519503</c:v>
                </c:pt>
                <c:pt idx="6740">
                  <c:v>56.243904113769503</c:v>
                </c:pt>
                <c:pt idx="6741">
                  <c:v>55.984504699707003</c:v>
                </c:pt>
                <c:pt idx="6742">
                  <c:v>55.770881652832003</c:v>
                </c:pt>
                <c:pt idx="6743">
                  <c:v>55.435188293457003</c:v>
                </c:pt>
                <c:pt idx="6744">
                  <c:v>54.260261535644503</c:v>
                </c:pt>
                <c:pt idx="6745">
                  <c:v>53.100593566894503</c:v>
                </c:pt>
                <c:pt idx="6746">
                  <c:v>56.533821105957003</c:v>
                </c:pt>
                <c:pt idx="6747">
                  <c:v>59.265144348144503</c:v>
                </c:pt>
                <c:pt idx="6748">
                  <c:v>61.950691223144503</c:v>
                </c:pt>
                <c:pt idx="6749">
                  <c:v>60.470588684082003</c:v>
                </c:pt>
                <c:pt idx="6750">
                  <c:v>60.379035949707003</c:v>
                </c:pt>
                <c:pt idx="6751">
                  <c:v>60.028083801269503</c:v>
                </c:pt>
                <c:pt idx="6752">
                  <c:v>59.112556457519503</c:v>
                </c:pt>
                <c:pt idx="6753">
                  <c:v>58.258064270019503</c:v>
                </c:pt>
                <c:pt idx="6754">
                  <c:v>58.380134582519503</c:v>
                </c:pt>
                <c:pt idx="6755">
                  <c:v>57.922370910644503</c:v>
                </c:pt>
                <c:pt idx="6756">
                  <c:v>57.250984191894503</c:v>
                </c:pt>
                <c:pt idx="6757">
                  <c:v>55.099494934082003</c:v>
                </c:pt>
                <c:pt idx="6758">
                  <c:v>58.380134582519503</c:v>
                </c:pt>
                <c:pt idx="6759">
                  <c:v>60.668952941894503</c:v>
                </c:pt>
                <c:pt idx="6760">
                  <c:v>60.806282043457003</c:v>
                </c:pt>
                <c:pt idx="6761">
                  <c:v>59.982307434082003</c:v>
                </c:pt>
                <c:pt idx="6762">
                  <c:v>59.768684387207003</c:v>
                </c:pt>
                <c:pt idx="6763">
                  <c:v>59.555061340332003</c:v>
                </c:pt>
                <c:pt idx="6764">
                  <c:v>57.556159973144503</c:v>
                </c:pt>
                <c:pt idx="6765">
                  <c:v>57.998664855957003</c:v>
                </c:pt>
                <c:pt idx="6766">
                  <c:v>57.312019348144503</c:v>
                </c:pt>
                <c:pt idx="6767">
                  <c:v>56.503303527832003</c:v>
                </c:pt>
                <c:pt idx="6768">
                  <c:v>54.824836730957003</c:v>
                </c:pt>
                <c:pt idx="6769">
                  <c:v>57.998664855957003</c:v>
                </c:pt>
                <c:pt idx="6770">
                  <c:v>61.614997863769503</c:v>
                </c:pt>
                <c:pt idx="6771">
                  <c:v>61.813362121582003</c:v>
                </c:pt>
                <c:pt idx="6772">
                  <c:v>60.714729309082003</c:v>
                </c:pt>
                <c:pt idx="6773">
                  <c:v>61.019905090332003</c:v>
                </c:pt>
                <c:pt idx="6774">
                  <c:v>59.722908020019503</c:v>
                </c:pt>
                <c:pt idx="6775">
                  <c:v>58.685310363769503</c:v>
                </c:pt>
                <c:pt idx="6776">
                  <c:v>59.021003723144503</c:v>
                </c:pt>
                <c:pt idx="6777">
                  <c:v>58.288581848144503</c:v>
                </c:pt>
                <c:pt idx="6778">
                  <c:v>57.052619934082003</c:v>
                </c:pt>
                <c:pt idx="6779">
                  <c:v>56.854255676269503</c:v>
                </c:pt>
                <c:pt idx="6780">
                  <c:v>59.326179504394503</c:v>
                </c:pt>
                <c:pt idx="6781">
                  <c:v>59.387214660644503</c:v>
                </c:pt>
                <c:pt idx="6782">
                  <c:v>58.807380676269503</c:v>
                </c:pt>
                <c:pt idx="6783">
                  <c:v>58.258064270019503</c:v>
                </c:pt>
                <c:pt idx="6784">
                  <c:v>57.968147277832003</c:v>
                </c:pt>
                <c:pt idx="6785">
                  <c:v>56.564338684082003</c:v>
                </c:pt>
                <c:pt idx="6786">
                  <c:v>56.167610168457003</c:v>
                </c:pt>
                <c:pt idx="6787">
                  <c:v>56.198127746582003</c:v>
                </c:pt>
                <c:pt idx="6788">
                  <c:v>55.191047668457003</c:v>
                </c:pt>
                <c:pt idx="6789">
                  <c:v>53.039558410644503</c:v>
                </c:pt>
                <c:pt idx="6790">
                  <c:v>56.396492004394503</c:v>
                </c:pt>
                <c:pt idx="6791">
                  <c:v>59.646614074707003</c:v>
                </c:pt>
                <c:pt idx="6792">
                  <c:v>60.409553527832003</c:v>
                </c:pt>
                <c:pt idx="6793">
                  <c:v>58.944709777832003</c:v>
                </c:pt>
                <c:pt idx="6794">
                  <c:v>59.478767395019503</c:v>
                </c:pt>
                <c:pt idx="6795">
                  <c:v>58.380134582519503</c:v>
                </c:pt>
                <c:pt idx="6796">
                  <c:v>57.312019348144503</c:v>
                </c:pt>
                <c:pt idx="6797">
                  <c:v>57.037361145019503</c:v>
                </c:pt>
                <c:pt idx="6798">
                  <c:v>56.884773254394503</c:v>
                </c:pt>
                <c:pt idx="6799">
                  <c:v>55.740364074707003</c:v>
                </c:pt>
                <c:pt idx="6800">
                  <c:v>54.153450012207003</c:v>
                </c:pt>
                <c:pt idx="6801">
                  <c:v>57.586677551269503</c:v>
                </c:pt>
                <c:pt idx="6802">
                  <c:v>61.050422668457003</c:v>
                </c:pt>
                <c:pt idx="6803">
                  <c:v>60.302742004394503</c:v>
                </c:pt>
                <c:pt idx="6804">
                  <c:v>59.585578918457003</c:v>
                </c:pt>
                <c:pt idx="6805">
                  <c:v>59.921272277832003</c:v>
                </c:pt>
                <c:pt idx="6806">
                  <c:v>58.166511535644503</c:v>
                </c:pt>
                <c:pt idx="6807">
                  <c:v>57.876594543457003</c:v>
                </c:pt>
                <c:pt idx="6808">
                  <c:v>57.708747863769503</c:v>
                </c:pt>
                <c:pt idx="6809">
                  <c:v>56.869514465332003</c:v>
                </c:pt>
                <c:pt idx="6810">
                  <c:v>55.023200988769503</c:v>
                </c:pt>
                <c:pt idx="6811">
                  <c:v>57.098396301269503</c:v>
                </c:pt>
                <c:pt idx="6812">
                  <c:v>59.707649230957003</c:v>
                </c:pt>
                <c:pt idx="6813">
                  <c:v>59.783943176269503</c:v>
                </c:pt>
                <c:pt idx="6814">
                  <c:v>59.249885559082003</c:v>
                </c:pt>
                <c:pt idx="6815">
                  <c:v>58.792121887207003</c:v>
                </c:pt>
                <c:pt idx="6816">
                  <c:v>58.624275207519503</c:v>
                </c:pt>
                <c:pt idx="6817">
                  <c:v>57.266242980957003</c:v>
                </c:pt>
                <c:pt idx="6818">
                  <c:v>56.838996887207003</c:v>
                </c:pt>
                <c:pt idx="6819">
                  <c:v>56.945808410644503</c:v>
                </c:pt>
                <c:pt idx="6820">
                  <c:v>56.198127746582003</c:v>
                </c:pt>
                <c:pt idx="6821">
                  <c:v>54.885871887207003</c:v>
                </c:pt>
                <c:pt idx="6822">
                  <c:v>55.099494934082003</c:v>
                </c:pt>
                <c:pt idx="6823">
                  <c:v>58.700569152832003</c:v>
                </c:pt>
                <c:pt idx="6824">
                  <c:v>61.828620910644503</c:v>
                </c:pt>
                <c:pt idx="6825">
                  <c:v>60.287483215332003</c:v>
                </c:pt>
                <c:pt idx="6826">
                  <c:v>60.348518371582003</c:v>
                </c:pt>
                <c:pt idx="6827">
                  <c:v>60.195930480957003</c:v>
                </c:pt>
                <c:pt idx="6828">
                  <c:v>59.494026184082003</c:v>
                </c:pt>
                <c:pt idx="6829">
                  <c:v>58.227546691894503</c:v>
                </c:pt>
                <c:pt idx="6830">
                  <c:v>58.563240051269503</c:v>
                </c:pt>
                <c:pt idx="6831">
                  <c:v>57.907112121582003</c:v>
                </c:pt>
                <c:pt idx="6832">
                  <c:v>57.724006652832003</c:v>
                </c:pt>
                <c:pt idx="6833">
                  <c:v>56.045539855957003</c:v>
                </c:pt>
                <c:pt idx="6834">
                  <c:v>56.472785949707003</c:v>
                </c:pt>
                <c:pt idx="6835">
                  <c:v>59.875495910644503</c:v>
                </c:pt>
                <c:pt idx="6836">
                  <c:v>61.157234191894503</c:v>
                </c:pt>
                <c:pt idx="6837">
                  <c:v>60.318000793457003</c:v>
                </c:pt>
                <c:pt idx="6838">
                  <c:v>59.890754699707003</c:v>
                </c:pt>
                <c:pt idx="6839">
                  <c:v>60.028083801269503</c:v>
                </c:pt>
                <c:pt idx="6840">
                  <c:v>58.609016418457003</c:v>
                </c:pt>
                <c:pt idx="6841">
                  <c:v>58.151252746582003</c:v>
                </c:pt>
                <c:pt idx="6842">
                  <c:v>57.601936340332003</c:v>
                </c:pt>
                <c:pt idx="6843">
                  <c:v>57.769783020019503</c:v>
                </c:pt>
                <c:pt idx="6844">
                  <c:v>56.747444152832003</c:v>
                </c:pt>
                <c:pt idx="6845">
                  <c:v>54.885871887207003</c:v>
                </c:pt>
                <c:pt idx="6846">
                  <c:v>57.998664855957003</c:v>
                </c:pt>
                <c:pt idx="6847">
                  <c:v>60.531623840332003</c:v>
                </c:pt>
                <c:pt idx="6848">
                  <c:v>60.943611145019503</c:v>
                </c:pt>
                <c:pt idx="6849">
                  <c:v>60.119636535644503</c:v>
                </c:pt>
                <c:pt idx="6850">
                  <c:v>59.753425598144503</c:v>
                </c:pt>
                <c:pt idx="6851">
                  <c:v>59.494026184082003</c:v>
                </c:pt>
                <c:pt idx="6852">
                  <c:v>58.563240051269503</c:v>
                </c:pt>
                <c:pt idx="6853">
                  <c:v>57.647712707519503</c:v>
                </c:pt>
                <c:pt idx="6854">
                  <c:v>57.830818176269503</c:v>
                </c:pt>
                <c:pt idx="6855">
                  <c:v>57.312019348144503</c:v>
                </c:pt>
                <c:pt idx="6856">
                  <c:v>56.838996887207003</c:v>
                </c:pt>
                <c:pt idx="6857">
                  <c:v>54.840095520019503</c:v>
                </c:pt>
                <c:pt idx="6858">
                  <c:v>57.800300598144503</c:v>
                </c:pt>
                <c:pt idx="6859">
                  <c:v>60.684211730957003</c:v>
                </c:pt>
                <c:pt idx="6860">
                  <c:v>61.798103332519503</c:v>
                </c:pt>
                <c:pt idx="6861">
                  <c:v>61.248786926269503</c:v>
                </c:pt>
                <c:pt idx="6862">
                  <c:v>60.485847473144503</c:v>
                </c:pt>
                <c:pt idx="6863">
                  <c:v>60.684211730957003</c:v>
                </c:pt>
                <c:pt idx="6864">
                  <c:v>58.776863098144503</c:v>
                </c:pt>
                <c:pt idx="6865">
                  <c:v>59.021003723144503</c:v>
                </c:pt>
                <c:pt idx="6866">
                  <c:v>58.456428527832003</c:v>
                </c:pt>
                <c:pt idx="6867">
                  <c:v>58.258064270019503</c:v>
                </c:pt>
                <c:pt idx="6868">
                  <c:v>56.762702941894503</c:v>
                </c:pt>
                <c:pt idx="6869">
                  <c:v>56.900032043457003</c:v>
                </c:pt>
                <c:pt idx="6870">
                  <c:v>60.028083801269503</c:v>
                </c:pt>
                <c:pt idx="6871">
                  <c:v>61.447151184082003</c:v>
                </c:pt>
                <c:pt idx="6872">
                  <c:v>60.409553527832003</c:v>
                </c:pt>
                <c:pt idx="6873">
                  <c:v>60.150154113769503</c:v>
                </c:pt>
                <c:pt idx="6874">
                  <c:v>59.799201965332003</c:v>
                </c:pt>
                <c:pt idx="6875">
                  <c:v>58.242805480957003</c:v>
                </c:pt>
                <c:pt idx="6876">
                  <c:v>58.258064270019503</c:v>
                </c:pt>
                <c:pt idx="6877">
                  <c:v>57.785041809082003</c:v>
                </c:pt>
                <c:pt idx="6878">
                  <c:v>57.159431457519503</c:v>
                </c:pt>
                <c:pt idx="6879">
                  <c:v>54.779060363769503</c:v>
                </c:pt>
                <c:pt idx="6880">
                  <c:v>57.678230285644503</c:v>
                </c:pt>
                <c:pt idx="6881">
                  <c:v>60.104377746582003</c:v>
                </c:pt>
                <c:pt idx="6882">
                  <c:v>60.318000793457003</c:v>
                </c:pt>
                <c:pt idx="6883">
                  <c:v>59.524543762207003</c:v>
                </c:pt>
                <c:pt idx="6884">
                  <c:v>59.158332824707003</c:v>
                </c:pt>
                <c:pt idx="6885">
                  <c:v>58.395393371582003</c:v>
                </c:pt>
                <c:pt idx="6886">
                  <c:v>57.144172668457003</c:v>
                </c:pt>
                <c:pt idx="6887">
                  <c:v>57.312019348144503</c:v>
                </c:pt>
                <c:pt idx="6888">
                  <c:v>56.732185363769503</c:v>
                </c:pt>
                <c:pt idx="6889">
                  <c:v>55.526741027832003</c:v>
                </c:pt>
                <c:pt idx="6890">
                  <c:v>55.007942199707003</c:v>
                </c:pt>
                <c:pt idx="6891">
                  <c:v>57.144172668457003</c:v>
                </c:pt>
                <c:pt idx="6892">
                  <c:v>59.402473449707003</c:v>
                </c:pt>
                <c:pt idx="6893">
                  <c:v>57.952888488769503</c:v>
                </c:pt>
                <c:pt idx="6894">
                  <c:v>57.952888488769503</c:v>
                </c:pt>
                <c:pt idx="6895">
                  <c:v>57.403572082519503</c:v>
                </c:pt>
                <c:pt idx="6896">
                  <c:v>56.137092590332003</c:v>
                </c:pt>
                <c:pt idx="6897">
                  <c:v>55.801399230957003</c:v>
                </c:pt>
                <c:pt idx="6898">
                  <c:v>55.480964660644503</c:v>
                </c:pt>
                <c:pt idx="6899">
                  <c:v>54.931648254394503</c:v>
                </c:pt>
                <c:pt idx="6900">
                  <c:v>52.688606262207003</c:v>
                </c:pt>
                <c:pt idx="6901">
                  <c:v>55.145271301269503</c:v>
                </c:pt>
                <c:pt idx="6902">
                  <c:v>57.678230285644503</c:v>
                </c:pt>
                <c:pt idx="6903">
                  <c:v>58.670051574707003</c:v>
                </c:pt>
                <c:pt idx="6904">
                  <c:v>57.815559387207003</c:v>
                </c:pt>
                <c:pt idx="6905">
                  <c:v>57.281501770019503</c:v>
                </c:pt>
                <c:pt idx="6906">
                  <c:v>57.312019348144503</c:v>
                </c:pt>
                <c:pt idx="6907">
                  <c:v>55.267341613769503</c:v>
                </c:pt>
                <c:pt idx="6908">
                  <c:v>55.648811340332003</c:v>
                </c:pt>
                <c:pt idx="6909">
                  <c:v>54.931648254394503</c:v>
                </c:pt>
                <c:pt idx="6910">
                  <c:v>54.550178527832003</c:v>
                </c:pt>
                <c:pt idx="6911">
                  <c:v>52.322395324707003</c:v>
                </c:pt>
                <c:pt idx="6912">
                  <c:v>55.023200988769503</c:v>
                </c:pt>
                <c:pt idx="6913">
                  <c:v>58.090217590332003</c:v>
                </c:pt>
                <c:pt idx="6914">
                  <c:v>58.990486145019503</c:v>
                </c:pt>
                <c:pt idx="6915">
                  <c:v>58.486946105957003</c:v>
                </c:pt>
                <c:pt idx="6916">
                  <c:v>57.647712707519503</c:v>
                </c:pt>
                <c:pt idx="6917">
                  <c:v>57.800300598144503</c:v>
                </c:pt>
                <c:pt idx="6918">
                  <c:v>55.648811340332003</c:v>
                </c:pt>
                <c:pt idx="6919">
                  <c:v>56.091316223144503</c:v>
                </c:pt>
                <c:pt idx="6920">
                  <c:v>55.389411926269503</c:v>
                </c:pt>
                <c:pt idx="6921">
                  <c:v>54.809577941894503</c:v>
                </c:pt>
                <c:pt idx="6922">
                  <c:v>52.276618957519503</c:v>
                </c:pt>
                <c:pt idx="6923">
                  <c:v>55.206306457519503</c:v>
                </c:pt>
                <c:pt idx="6924">
                  <c:v>58.135993957519503</c:v>
                </c:pt>
                <c:pt idx="6925">
                  <c:v>58.731086730957003</c:v>
                </c:pt>
                <c:pt idx="6926">
                  <c:v>58.395393371582003</c:v>
                </c:pt>
                <c:pt idx="6927">
                  <c:v>57.662971496582003</c:v>
                </c:pt>
                <c:pt idx="6928">
                  <c:v>57.907112121582003</c:v>
                </c:pt>
                <c:pt idx="6929">
                  <c:v>56.610115051269503</c:v>
                </c:pt>
                <c:pt idx="6930">
                  <c:v>55.877693176269503</c:v>
                </c:pt>
                <c:pt idx="6931">
                  <c:v>55.755622863769503</c:v>
                </c:pt>
                <c:pt idx="6932">
                  <c:v>55.297859191894503</c:v>
                </c:pt>
                <c:pt idx="6933">
                  <c:v>54.870613098144503</c:v>
                </c:pt>
                <c:pt idx="6934">
                  <c:v>52.841194152832003</c:v>
                </c:pt>
                <c:pt idx="6935">
                  <c:v>53.710945129394503</c:v>
                </c:pt>
                <c:pt idx="6936">
                  <c:v>56.976325988769503</c:v>
                </c:pt>
                <c:pt idx="6937">
                  <c:v>59.158332824707003</c:v>
                </c:pt>
                <c:pt idx="6938">
                  <c:v>59.143074035644503</c:v>
                </c:pt>
                <c:pt idx="6939">
                  <c:v>58.578498840332003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D-D14A-944E-654BA8B8F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820783"/>
        <c:axId val="1561018175"/>
      </c:scatterChart>
      <c:valAx>
        <c:axId val="156082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18175"/>
        <c:crosses val="autoZero"/>
        <c:crossBetween val="midCat"/>
      </c:valAx>
      <c:valAx>
        <c:axId val="156101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2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4</xdr:row>
      <xdr:rowOff>158750</xdr:rowOff>
    </xdr:from>
    <xdr:to>
      <xdr:col>16</xdr:col>
      <xdr:colOff>647700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0E684-39A8-7944-9AFE-CE2198269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40"/>
  <sheetViews>
    <sheetView tabSelected="1" zoomScaleNormal="100" workbookViewId="0">
      <selection activeCell="F5" sqref="F5"/>
    </sheetView>
  </sheetViews>
  <sheetFormatPr baseColWidth="10" defaultRowHeight="16" x14ac:dyDescent="0.2"/>
  <sheetData>
    <row r="1" spans="1:4" x14ac:dyDescent="0.2">
      <c r="A1">
        <v>2000</v>
      </c>
      <c r="B1">
        <v>51.467899322509702</v>
      </c>
      <c r="C1">
        <v>48.492435455322202</v>
      </c>
      <c r="D1">
        <v>2.9754638671875</v>
      </c>
    </row>
    <row r="2" spans="1:4" x14ac:dyDescent="0.2">
      <c r="A2">
        <v>1968000</v>
      </c>
      <c r="B2">
        <v>49.850467681884702</v>
      </c>
      <c r="C2">
        <v>51.147464752197202</v>
      </c>
      <c r="D2">
        <v>-1.2969970703125</v>
      </c>
    </row>
    <row r="3" spans="1:4" x14ac:dyDescent="0.2">
      <c r="A3">
        <v>4261000</v>
      </c>
      <c r="B3">
        <v>48.934940338134702</v>
      </c>
      <c r="C3">
        <v>50.018314361572202</v>
      </c>
      <c r="D3">
        <v>-1.0833740234375</v>
      </c>
    </row>
    <row r="4" spans="1:4" x14ac:dyDescent="0.2">
      <c r="A4">
        <v>6892000</v>
      </c>
      <c r="B4">
        <v>52.337650299072202</v>
      </c>
      <c r="C4">
        <v>48.400882720947202</v>
      </c>
      <c r="D4">
        <v>3.936767578125</v>
      </c>
    </row>
    <row r="5" spans="1:4" x14ac:dyDescent="0.2">
      <c r="A5">
        <v>9481000</v>
      </c>
      <c r="B5">
        <v>55.541996002197202</v>
      </c>
      <c r="C5">
        <v>50.262454986572202</v>
      </c>
      <c r="D5">
        <v>5.279541015625</v>
      </c>
    </row>
    <row r="6" spans="1:4" x14ac:dyDescent="0.2">
      <c r="A6">
        <v>12660000</v>
      </c>
      <c r="B6">
        <v>56.335453033447202</v>
      </c>
      <c r="C6">
        <v>53.894046783447202</v>
      </c>
      <c r="D6">
        <v>2.44140625</v>
      </c>
    </row>
    <row r="7" spans="1:4" x14ac:dyDescent="0.2">
      <c r="A7">
        <v>14549000</v>
      </c>
      <c r="B7">
        <v>56.442264556884702</v>
      </c>
      <c r="C7">
        <v>56.915287017822202</v>
      </c>
      <c r="D7">
        <v>-0.4730224609375</v>
      </c>
    </row>
    <row r="8" spans="1:4" x14ac:dyDescent="0.2">
      <c r="A8">
        <v>16676000</v>
      </c>
      <c r="B8">
        <v>55.877689361572202</v>
      </c>
      <c r="C8">
        <v>55.999759674072202</v>
      </c>
      <c r="D8">
        <v>-0.1220703125</v>
      </c>
    </row>
    <row r="9" spans="1:4" x14ac:dyDescent="0.2">
      <c r="A9">
        <v>18799000</v>
      </c>
      <c r="B9">
        <v>55.282596588134702</v>
      </c>
      <c r="C9">
        <v>55.831912994384702</v>
      </c>
      <c r="D9">
        <v>-0.54931640625</v>
      </c>
    </row>
    <row r="10" spans="1:4" x14ac:dyDescent="0.2">
      <c r="A10">
        <v>21150000</v>
      </c>
      <c r="B10">
        <v>55.236820220947202</v>
      </c>
      <c r="C10">
        <v>54.901126861572202</v>
      </c>
      <c r="D10">
        <v>0.335693359375</v>
      </c>
    </row>
    <row r="11" spans="1:4" x14ac:dyDescent="0.2">
      <c r="A11">
        <v>23481000</v>
      </c>
      <c r="B11">
        <v>54.687503814697202</v>
      </c>
      <c r="C11">
        <v>55.374149322509702</v>
      </c>
      <c r="D11">
        <v>-0.6866455078125</v>
      </c>
    </row>
    <row r="12" spans="1:4" x14ac:dyDescent="0.2">
      <c r="A12">
        <v>25869000</v>
      </c>
      <c r="B12">
        <v>53.848270416259702</v>
      </c>
      <c r="C12">
        <v>54.229740142822202</v>
      </c>
      <c r="D12">
        <v>-0.3814697265625</v>
      </c>
    </row>
    <row r="13" spans="1:4" x14ac:dyDescent="0.2">
      <c r="A13">
        <v>28747000</v>
      </c>
      <c r="B13">
        <v>53.146366119384702</v>
      </c>
      <c r="C13">
        <v>53.649906158447202</v>
      </c>
      <c r="D13">
        <v>-0.5035400390625</v>
      </c>
    </row>
    <row r="14" spans="1:4" x14ac:dyDescent="0.2">
      <c r="A14">
        <v>31163000</v>
      </c>
      <c r="B14">
        <v>52.948001861572202</v>
      </c>
      <c r="C14">
        <v>52.841190338134702</v>
      </c>
      <c r="D14">
        <v>0.1068115234375</v>
      </c>
    </row>
    <row r="15" spans="1:4" x14ac:dyDescent="0.2">
      <c r="A15">
        <v>33137000</v>
      </c>
      <c r="B15">
        <v>52.948001861572202</v>
      </c>
      <c r="C15">
        <v>52.764896392822202</v>
      </c>
      <c r="D15">
        <v>0.18310546875</v>
      </c>
    </row>
    <row r="16" spans="1:4" x14ac:dyDescent="0.2">
      <c r="A16">
        <v>35237000</v>
      </c>
      <c r="B16">
        <v>52.673343658447202</v>
      </c>
      <c r="C16">
        <v>52.948001861572202</v>
      </c>
      <c r="D16">
        <v>-0.274658203125</v>
      </c>
    </row>
    <row r="17" spans="1:4" x14ac:dyDescent="0.2">
      <c r="A17">
        <v>37539000</v>
      </c>
      <c r="B17">
        <v>52.001956939697202</v>
      </c>
      <c r="C17">
        <v>52.291873931884702</v>
      </c>
      <c r="D17">
        <v>-0.2899169921875</v>
      </c>
    </row>
    <row r="18" spans="1:4" x14ac:dyDescent="0.2">
      <c r="A18">
        <v>39864000</v>
      </c>
      <c r="B18">
        <v>50.140384674072202</v>
      </c>
      <c r="C18">
        <v>51.773075103759702</v>
      </c>
      <c r="D18">
        <v>-1.6326904296875</v>
      </c>
    </row>
    <row r="19" spans="1:4" x14ac:dyDescent="0.2">
      <c r="A19">
        <v>42349000</v>
      </c>
      <c r="B19">
        <v>50.567630767822202</v>
      </c>
      <c r="C19">
        <v>49.346927642822202</v>
      </c>
      <c r="D19">
        <v>1.220703125</v>
      </c>
    </row>
    <row r="20" spans="1:4" x14ac:dyDescent="0.2">
      <c r="A20">
        <v>44890000</v>
      </c>
      <c r="B20">
        <v>53.024295806884702</v>
      </c>
      <c r="C20">
        <v>50.842288970947202</v>
      </c>
      <c r="D20">
        <v>2.1820068359375</v>
      </c>
    </row>
    <row r="21" spans="1:4" x14ac:dyDescent="0.2">
      <c r="A21">
        <v>47399000</v>
      </c>
      <c r="B21">
        <v>54.595951080322202</v>
      </c>
      <c r="C21">
        <v>53.649906158447202</v>
      </c>
      <c r="D21">
        <v>0.946044921875</v>
      </c>
    </row>
    <row r="22" spans="1:4" x14ac:dyDescent="0.2">
      <c r="A22">
        <v>49803000</v>
      </c>
      <c r="B22">
        <v>55.084232330322202</v>
      </c>
      <c r="C22">
        <v>54.672245025634702</v>
      </c>
      <c r="D22">
        <v>0.4119873046875</v>
      </c>
    </row>
    <row r="23" spans="1:4" x14ac:dyDescent="0.2">
      <c r="A23">
        <v>52086000</v>
      </c>
      <c r="B23">
        <v>55.053714752197202</v>
      </c>
      <c r="C23">
        <v>55.206302642822202</v>
      </c>
      <c r="D23">
        <v>-0.152587890625</v>
      </c>
    </row>
    <row r="24" spans="1:4" x14ac:dyDescent="0.2">
      <c r="A24">
        <v>54378000</v>
      </c>
      <c r="B24">
        <v>54.443363189697202</v>
      </c>
      <c r="C24">
        <v>54.824832916259702</v>
      </c>
      <c r="D24">
        <v>-0.3814697265625</v>
      </c>
    </row>
    <row r="25" spans="1:4" x14ac:dyDescent="0.2">
      <c r="A25">
        <v>56884000</v>
      </c>
      <c r="B25">
        <v>54.000858306884702</v>
      </c>
      <c r="C25">
        <v>54.244998931884702</v>
      </c>
      <c r="D25">
        <v>-0.244140625</v>
      </c>
    </row>
    <row r="26" spans="1:4" x14ac:dyDescent="0.2">
      <c r="A26">
        <v>59396000</v>
      </c>
      <c r="B26">
        <v>53.695682525634702</v>
      </c>
      <c r="C26">
        <v>53.741458892822202</v>
      </c>
      <c r="D26">
        <v>-4.57763671875E-2</v>
      </c>
    </row>
    <row r="27" spans="1:4" x14ac:dyDescent="0.2">
      <c r="A27">
        <v>62018000</v>
      </c>
      <c r="B27">
        <v>53.085330963134702</v>
      </c>
      <c r="C27">
        <v>53.512577056884702</v>
      </c>
      <c r="D27">
        <v>-0.42724609375</v>
      </c>
    </row>
    <row r="28" spans="1:4" x14ac:dyDescent="0.2">
      <c r="A28">
        <v>64505000</v>
      </c>
      <c r="B28">
        <v>52.246097564697202</v>
      </c>
      <c r="C28">
        <v>52.856449127197202</v>
      </c>
      <c r="D28">
        <v>-0.6103515625</v>
      </c>
    </row>
    <row r="29" spans="1:4" x14ac:dyDescent="0.2">
      <c r="A29">
        <v>66905000</v>
      </c>
      <c r="B29">
        <v>51.757816314697202</v>
      </c>
      <c r="C29">
        <v>51.849369049072202</v>
      </c>
      <c r="D29">
        <v>-9.1552734375E-2</v>
      </c>
    </row>
    <row r="30" spans="1:4" x14ac:dyDescent="0.2">
      <c r="A30">
        <v>69818000</v>
      </c>
      <c r="B30">
        <v>51.651004791259702</v>
      </c>
      <c r="C30">
        <v>51.696781158447202</v>
      </c>
      <c r="D30">
        <v>-4.57763671875E-2</v>
      </c>
    </row>
    <row r="31" spans="1:4" x14ac:dyDescent="0.2">
      <c r="A31">
        <v>73115000</v>
      </c>
      <c r="B31">
        <v>50.964359283447202</v>
      </c>
      <c r="C31">
        <v>51.452640533447202</v>
      </c>
      <c r="D31">
        <v>-0.48828125</v>
      </c>
    </row>
    <row r="32" spans="1:4" x14ac:dyDescent="0.2">
      <c r="A32">
        <v>76776000</v>
      </c>
      <c r="B32">
        <v>49.453739166259702</v>
      </c>
      <c r="C32">
        <v>50.613407135009702</v>
      </c>
      <c r="D32">
        <v>-1.15966796875</v>
      </c>
    </row>
    <row r="33" spans="1:4" x14ac:dyDescent="0.2">
      <c r="A33">
        <v>79705000</v>
      </c>
      <c r="B33">
        <v>48.522953033447202</v>
      </c>
      <c r="C33">
        <v>48.904422760009702</v>
      </c>
      <c r="D33">
        <v>-0.3814697265625</v>
      </c>
    </row>
    <row r="34" spans="1:4" x14ac:dyDescent="0.2">
      <c r="A34">
        <v>82657000</v>
      </c>
      <c r="B34">
        <v>52.597049713134702</v>
      </c>
      <c r="C34">
        <v>48.217777252197202</v>
      </c>
      <c r="D34">
        <v>4.3792724609375</v>
      </c>
    </row>
    <row r="35" spans="1:4" x14ac:dyDescent="0.2">
      <c r="A35">
        <v>85857000</v>
      </c>
      <c r="B35">
        <v>54.611209869384702</v>
      </c>
      <c r="C35">
        <v>52.017215728759702</v>
      </c>
      <c r="D35">
        <v>2.593994140625</v>
      </c>
    </row>
    <row r="36" spans="1:4" x14ac:dyDescent="0.2">
      <c r="A36">
        <v>89190000</v>
      </c>
      <c r="B36">
        <v>55.221561431884702</v>
      </c>
      <c r="C36">
        <v>55.130008697509702</v>
      </c>
      <c r="D36">
        <v>9.1552734375E-2</v>
      </c>
    </row>
    <row r="37" spans="1:4" x14ac:dyDescent="0.2">
      <c r="A37">
        <v>92132000</v>
      </c>
      <c r="B37">
        <v>54.290775299072202</v>
      </c>
      <c r="C37">
        <v>55.145267486572202</v>
      </c>
      <c r="D37">
        <v>-0.8544921875</v>
      </c>
    </row>
    <row r="38" spans="1:4" x14ac:dyDescent="0.2">
      <c r="A38">
        <v>95613000</v>
      </c>
      <c r="B38">
        <v>53.878787994384702</v>
      </c>
      <c r="C38">
        <v>53.955081939697202</v>
      </c>
      <c r="D38">
        <v>-7.62939453125E-2</v>
      </c>
    </row>
    <row r="39" spans="1:4" x14ac:dyDescent="0.2">
      <c r="A39">
        <v>98384000</v>
      </c>
      <c r="B39">
        <v>53.588871002197202</v>
      </c>
      <c r="C39">
        <v>53.527835845947202</v>
      </c>
      <c r="D39">
        <v>6.103515625E-2</v>
      </c>
    </row>
    <row r="40" spans="1:4" x14ac:dyDescent="0.2">
      <c r="A40">
        <v>101222000</v>
      </c>
      <c r="B40">
        <v>52.658084869384702</v>
      </c>
      <c r="C40">
        <v>53.634647369384702</v>
      </c>
      <c r="D40">
        <v>-0.9765625</v>
      </c>
    </row>
    <row r="41" spans="1:4" x14ac:dyDescent="0.2">
      <c r="A41">
        <v>104279000</v>
      </c>
      <c r="B41">
        <v>51.727298736572202</v>
      </c>
      <c r="C41">
        <v>52.093509674072202</v>
      </c>
      <c r="D41">
        <v>-0.3662109375</v>
      </c>
    </row>
    <row r="42" spans="1:4" x14ac:dyDescent="0.2">
      <c r="A42">
        <v>107665000</v>
      </c>
      <c r="B42">
        <v>51.727298736572202</v>
      </c>
      <c r="C42">
        <v>51.498416900634702</v>
      </c>
      <c r="D42">
        <v>0.2288818359375</v>
      </c>
    </row>
    <row r="43" spans="1:4" x14ac:dyDescent="0.2">
      <c r="A43">
        <v>111027000</v>
      </c>
      <c r="B43">
        <v>51.132205963134702</v>
      </c>
      <c r="C43">
        <v>51.712039947509702</v>
      </c>
      <c r="D43">
        <v>-0.579833984375</v>
      </c>
    </row>
    <row r="44" spans="1:4" x14ac:dyDescent="0.2">
      <c r="A44">
        <v>114537000</v>
      </c>
      <c r="B44">
        <v>49.484256744384702</v>
      </c>
      <c r="C44">
        <v>50.689701080322202</v>
      </c>
      <c r="D44">
        <v>-1.2054443359375</v>
      </c>
    </row>
    <row r="45" spans="1:4" x14ac:dyDescent="0.2">
      <c r="A45">
        <v>117846000</v>
      </c>
      <c r="B45">
        <v>49.011234283447202</v>
      </c>
      <c r="C45">
        <v>48.980716705322202</v>
      </c>
      <c r="D45">
        <v>3.0517578125E-2</v>
      </c>
    </row>
    <row r="46" spans="1:4" x14ac:dyDescent="0.2">
      <c r="A46">
        <v>121190000</v>
      </c>
      <c r="B46">
        <v>53.253177642822202</v>
      </c>
      <c r="C46">
        <v>48.843387603759702</v>
      </c>
      <c r="D46">
        <v>4.4097900390625</v>
      </c>
    </row>
    <row r="47" spans="1:4" x14ac:dyDescent="0.2">
      <c r="A47">
        <v>124521000</v>
      </c>
      <c r="B47">
        <v>55.328372955322202</v>
      </c>
      <c r="C47">
        <v>52.368167877197202</v>
      </c>
      <c r="D47">
        <v>2.960205078125</v>
      </c>
    </row>
    <row r="48" spans="1:4" x14ac:dyDescent="0.2">
      <c r="A48">
        <v>127803000</v>
      </c>
      <c r="B48">
        <v>55.374149322509702</v>
      </c>
      <c r="C48">
        <v>55.862430572509702</v>
      </c>
      <c r="D48">
        <v>-0.48828125</v>
      </c>
    </row>
    <row r="49" spans="1:4" x14ac:dyDescent="0.2">
      <c r="A49">
        <v>131368000</v>
      </c>
      <c r="B49">
        <v>54.458621978759702</v>
      </c>
      <c r="C49">
        <v>54.992679595947202</v>
      </c>
      <c r="D49">
        <v>-0.5340576171875</v>
      </c>
    </row>
    <row r="50" spans="1:4" x14ac:dyDescent="0.2">
      <c r="A50">
        <v>134607000</v>
      </c>
      <c r="B50">
        <v>54.351810455322202</v>
      </c>
      <c r="C50">
        <v>54.183963775634702</v>
      </c>
      <c r="D50">
        <v>0.1678466796875</v>
      </c>
    </row>
    <row r="51" spans="1:4" x14ac:dyDescent="0.2">
      <c r="A51">
        <v>137547000</v>
      </c>
      <c r="B51">
        <v>53.451541900634702</v>
      </c>
      <c r="C51">
        <v>54.244998931884702</v>
      </c>
      <c r="D51">
        <v>-0.79345703125</v>
      </c>
    </row>
    <row r="52" spans="1:4" x14ac:dyDescent="0.2">
      <c r="A52">
        <v>140726000</v>
      </c>
      <c r="B52">
        <v>52.551273345947202</v>
      </c>
      <c r="C52">
        <v>53.039554595947202</v>
      </c>
      <c r="D52">
        <v>-0.48828125</v>
      </c>
    </row>
    <row r="53" spans="1:4" x14ac:dyDescent="0.2">
      <c r="A53">
        <v>144060000</v>
      </c>
      <c r="B53">
        <v>52.032474517822202</v>
      </c>
      <c r="C53">
        <v>52.520755767822202</v>
      </c>
      <c r="D53">
        <v>-0.48828125</v>
      </c>
    </row>
    <row r="54" spans="1:4" x14ac:dyDescent="0.2">
      <c r="A54">
        <v>147430000</v>
      </c>
      <c r="B54">
        <v>51.940921783447202</v>
      </c>
      <c r="C54">
        <v>51.605228424072202</v>
      </c>
      <c r="D54">
        <v>0.335693359375</v>
      </c>
    </row>
    <row r="55" spans="1:4" x14ac:dyDescent="0.2">
      <c r="A55">
        <v>150785000</v>
      </c>
      <c r="B55">
        <v>51.040653228759702</v>
      </c>
      <c r="C55">
        <v>52.001956939697202</v>
      </c>
      <c r="D55">
        <v>-0.9613037109375</v>
      </c>
    </row>
    <row r="56" spans="1:4" x14ac:dyDescent="0.2">
      <c r="A56">
        <v>154135000</v>
      </c>
      <c r="B56">
        <v>48.660282135009702</v>
      </c>
      <c r="C56">
        <v>50.506595611572202</v>
      </c>
      <c r="D56">
        <v>-1.8463134765625</v>
      </c>
    </row>
    <row r="57" spans="1:4" x14ac:dyDescent="0.2">
      <c r="A57">
        <v>157166000</v>
      </c>
      <c r="B57">
        <v>50.537113189697202</v>
      </c>
      <c r="C57">
        <v>47.851566314697202</v>
      </c>
      <c r="D57">
        <v>2.685546875</v>
      </c>
    </row>
    <row r="58" spans="1:4" x14ac:dyDescent="0.2">
      <c r="A58">
        <v>160208000</v>
      </c>
      <c r="B58">
        <v>53.649906158447202</v>
      </c>
      <c r="C58">
        <v>51.132205963134702</v>
      </c>
      <c r="D58">
        <v>2.5177001953125</v>
      </c>
    </row>
    <row r="59" spans="1:4" x14ac:dyDescent="0.2">
      <c r="A59">
        <v>163688000</v>
      </c>
      <c r="B59">
        <v>54.763797760009702</v>
      </c>
      <c r="C59">
        <v>54.077152252197202</v>
      </c>
      <c r="D59">
        <v>0.6866455078125</v>
      </c>
    </row>
    <row r="60" spans="1:4" x14ac:dyDescent="0.2">
      <c r="A60">
        <v>166949000</v>
      </c>
      <c r="B60">
        <v>54.367069244384702</v>
      </c>
      <c r="C60">
        <v>54.916385650634702</v>
      </c>
      <c r="D60">
        <v>-0.54931640625</v>
      </c>
    </row>
    <row r="61" spans="1:4" x14ac:dyDescent="0.2">
      <c r="A61">
        <v>170268000</v>
      </c>
      <c r="B61">
        <v>53.497318267822202</v>
      </c>
      <c r="C61">
        <v>53.970340728759702</v>
      </c>
      <c r="D61">
        <v>-0.4730224609375</v>
      </c>
    </row>
    <row r="62" spans="1:4" x14ac:dyDescent="0.2">
      <c r="A62">
        <v>173579000</v>
      </c>
      <c r="B62">
        <v>53.283695220947202</v>
      </c>
      <c r="C62">
        <v>53.222660064697202</v>
      </c>
      <c r="D62">
        <v>6.103515625E-2</v>
      </c>
    </row>
    <row r="63" spans="1:4" x14ac:dyDescent="0.2">
      <c r="A63">
        <v>177248000</v>
      </c>
      <c r="B63">
        <v>52.124027252197202</v>
      </c>
      <c r="C63">
        <v>53.192142486572202</v>
      </c>
      <c r="D63">
        <v>-1.068115234375</v>
      </c>
    </row>
    <row r="64" spans="1:4" x14ac:dyDescent="0.2">
      <c r="A64">
        <v>180696000</v>
      </c>
      <c r="B64">
        <v>51.422122955322202</v>
      </c>
      <c r="C64">
        <v>51.605228424072202</v>
      </c>
      <c r="D64">
        <v>-0.18310546875</v>
      </c>
    </row>
    <row r="65" spans="1:4" x14ac:dyDescent="0.2">
      <c r="A65">
        <v>183961000</v>
      </c>
      <c r="B65">
        <v>51.177982330322202</v>
      </c>
      <c r="C65">
        <v>51.315311431884702</v>
      </c>
      <c r="D65">
        <v>-0.1373291015625</v>
      </c>
    </row>
    <row r="66" spans="1:4" x14ac:dyDescent="0.2">
      <c r="A66">
        <v>187243000</v>
      </c>
      <c r="B66">
        <v>50.750736236572202</v>
      </c>
      <c r="C66">
        <v>51.025394439697202</v>
      </c>
      <c r="D66">
        <v>-0.274658203125</v>
      </c>
    </row>
    <row r="67" spans="1:4" x14ac:dyDescent="0.2">
      <c r="A67">
        <v>190545000</v>
      </c>
      <c r="B67">
        <v>49.011234283447202</v>
      </c>
      <c r="C67">
        <v>50.430301666259702</v>
      </c>
      <c r="D67">
        <v>-1.4190673828125</v>
      </c>
    </row>
    <row r="68" spans="1:4" x14ac:dyDescent="0.2">
      <c r="A68">
        <v>194027000</v>
      </c>
      <c r="B68">
        <v>48.522953033447202</v>
      </c>
      <c r="C68">
        <v>48.614505767822202</v>
      </c>
      <c r="D68">
        <v>-9.1552734375E-2</v>
      </c>
    </row>
    <row r="69" spans="1:4" x14ac:dyDescent="0.2">
      <c r="A69">
        <v>197454000</v>
      </c>
      <c r="B69">
        <v>52.413944244384702</v>
      </c>
      <c r="C69">
        <v>48.324588775634702</v>
      </c>
      <c r="D69">
        <v>4.08935546875</v>
      </c>
    </row>
    <row r="70" spans="1:4" x14ac:dyDescent="0.2">
      <c r="A70">
        <v>200726000</v>
      </c>
      <c r="B70">
        <v>54.428104400634702</v>
      </c>
      <c r="C70">
        <v>52.093509674072202</v>
      </c>
      <c r="D70">
        <v>2.3345947265625</v>
      </c>
    </row>
    <row r="71" spans="1:4" x14ac:dyDescent="0.2">
      <c r="A71">
        <v>204004000</v>
      </c>
      <c r="B71">
        <v>54.733280181884702</v>
      </c>
      <c r="C71">
        <v>54.946903228759702</v>
      </c>
      <c r="D71">
        <v>-0.213623046875</v>
      </c>
    </row>
    <row r="72" spans="1:4" x14ac:dyDescent="0.2">
      <c r="A72">
        <v>207037000</v>
      </c>
      <c r="B72">
        <v>53.802494049072202</v>
      </c>
      <c r="C72">
        <v>54.306034088134702</v>
      </c>
      <c r="D72">
        <v>-0.5035400390625</v>
      </c>
    </row>
    <row r="73" spans="1:4" x14ac:dyDescent="0.2">
      <c r="A73">
        <v>210496000</v>
      </c>
      <c r="B73">
        <v>53.527835845947202</v>
      </c>
      <c r="C73">
        <v>53.634647369384702</v>
      </c>
      <c r="D73">
        <v>-0.1068115234375</v>
      </c>
    </row>
    <row r="74" spans="1:4" x14ac:dyDescent="0.2">
      <c r="A74">
        <v>213894000</v>
      </c>
      <c r="B74">
        <v>52.825931549072202</v>
      </c>
      <c r="C74">
        <v>53.283695220947202</v>
      </c>
      <c r="D74">
        <v>-0.457763671875</v>
      </c>
    </row>
    <row r="75" spans="1:4" x14ac:dyDescent="0.2">
      <c r="A75">
        <v>217150000</v>
      </c>
      <c r="B75">
        <v>51.757816314697202</v>
      </c>
      <c r="C75">
        <v>52.566532135009702</v>
      </c>
      <c r="D75">
        <v>-0.8087158203125</v>
      </c>
    </row>
    <row r="76" spans="1:4" x14ac:dyDescent="0.2">
      <c r="A76">
        <v>220438000</v>
      </c>
      <c r="B76">
        <v>51.330570220947202</v>
      </c>
      <c r="C76">
        <v>51.315311431884702</v>
      </c>
      <c r="D76">
        <v>1.52587890625E-2</v>
      </c>
    </row>
    <row r="77" spans="1:4" x14ac:dyDescent="0.2">
      <c r="A77">
        <v>223748000</v>
      </c>
      <c r="B77">
        <v>51.101688385009702</v>
      </c>
      <c r="C77">
        <v>51.116947174072202</v>
      </c>
      <c r="D77">
        <v>-1.52587890625E-2</v>
      </c>
    </row>
    <row r="78" spans="1:4" x14ac:dyDescent="0.2">
      <c r="A78">
        <v>226997000</v>
      </c>
      <c r="B78">
        <v>50.277713775634702</v>
      </c>
      <c r="C78">
        <v>51.010135650634702</v>
      </c>
      <c r="D78">
        <v>-0.732421875</v>
      </c>
    </row>
    <row r="79" spans="1:4" x14ac:dyDescent="0.2">
      <c r="A79">
        <v>230890000</v>
      </c>
      <c r="B79">
        <v>47.790531158447202</v>
      </c>
      <c r="C79">
        <v>49.774173736572202</v>
      </c>
      <c r="D79">
        <v>-1.983642578125</v>
      </c>
    </row>
    <row r="80" spans="1:4" x14ac:dyDescent="0.2">
      <c r="A80">
        <v>234242000</v>
      </c>
      <c r="B80">
        <v>51.147464752197202</v>
      </c>
      <c r="C80">
        <v>47.027591705322202</v>
      </c>
      <c r="D80">
        <v>4.119873046875</v>
      </c>
    </row>
    <row r="81" spans="1:4" x14ac:dyDescent="0.2">
      <c r="A81">
        <v>237652000</v>
      </c>
      <c r="B81">
        <v>54.565433502197202</v>
      </c>
      <c r="C81">
        <v>50.796512603759702</v>
      </c>
      <c r="D81">
        <v>3.7689208984375</v>
      </c>
    </row>
    <row r="82" spans="1:4" x14ac:dyDescent="0.2">
      <c r="A82">
        <v>241042000</v>
      </c>
      <c r="B82">
        <v>55.633548736572202</v>
      </c>
      <c r="C82">
        <v>54.656986236572202</v>
      </c>
      <c r="D82">
        <v>0.9765625</v>
      </c>
    </row>
    <row r="83" spans="1:4" x14ac:dyDescent="0.2">
      <c r="A83">
        <v>244366000</v>
      </c>
      <c r="B83">
        <v>55.068973541259702</v>
      </c>
      <c r="C83">
        <v>55.862430572509702</v>
      </c>
      <c r="D83">
        <v>-0.79345703125</v>
      </c>
    </row>
    <row r="84" spans="1:4" x14ac:dyDescent="0.2">
      <c r="A84">
        <v>247748000</v>
      </c>
      <c r="B84">
        <v>54.367069244384702</v>
      </c>
      <c r="C84">
        <v>54.504398345947202</v>
      </c>
      <c r="D84">
        <v>-0.1373291015625</v>
      </c>
    </row>
    <row r="85" spans="1:4" x14ac:dyDescent="0.2">
      <c r="A85">
        <v>251114000</v>
      </c>
      <c r="B85">
        <v>54.046634674072202</v>
      </c>
      <c r="C85">
        <v>54.367069244384702</v>
      </c>
      <c r="D85">
        <v>-0.3204345703125</v>
      </c>
    </row>
    <row r="86" spans="1:4" x14ac:dyDescent="0.2">
      <c r="A86">
        <v>254304000</v>
      </c>
      <c r="B86">
        <v>52.810672760009702</v>
      </c>
      <c r="C86">
        <v>53.726200103759702</v>
      </c>
      <c r="D86">
        <v>-0.91552734375</v>
      </c>
    </row>
    <row r="87" spans="1:4" x14ac:dyDescent="0.2">
      <c r="A87">
        <v>257599000</v>
      </c>
      <c r="B87">
        <v>52.185062408447202</v>
      </c>
      <c r="C87">
        <v>52.322391510009702</v>
      </c>
      <c r="D87">
        <v>-0.1373291015625</v>
      </c>
    </row>
    <row r="88" spans="1:4" x14ac:dyDescent="0.2">
      <c r="A88">
        <v>260853000</v>
      </c>
      <c r="B88">
        <v>52.001956939697202</v>
      </c>
      <c r="C88">
        <v>52.124027252197202</v>
      </c>
      <c r="D88">
        <v>-0.1220703125</v>
      </c>
    </row>
    <row r="89" spans="1:4" x14ac:dyDescent="0.2">
      <c r="A89">
        <v>264649000</v>
      </c>
      <c r="B89">
        <v>51.422122955322202</v>
      </c>
      <c r="C89">
        <v>51.742557525634702</v>
      </c>
      <c r="D89">
        <v>-0.3204345703125</v>
      </c>
    </row>
    <row r="90" spans="1:4" x14ac:dyDescent="0.2">
      <c r="A90">
        <v>267564000</v>
      </c>
      <c r="B90">
        <v>49.713138580322202</v>
      </c>
      <c r="C90">
        <v>51.254276275634702</v>
      </c>
      <c r="D90">
        <v>-1.5411376953125</v>
      </c>
    </row>
    <row r="91" spans="1:4" x14ac:dyDescent="0.2">
      <c r="A91">
        <v>270475000</v>
      </c>
      <c r="B91">
        <v>49.331668853759702</v>
      </c>
      <c r="C91">
        <v>49.179080963134702</v>
      </c>
      <c r="D91">
        <v>0.152587890625</v>
      </c>
    </row>
    <row r="92" spans="1:4" x14ac:dyDescent="0.2">
      <c r="A92">
        <v>273440000</v>
      </c>
      <c r="B92">
        <v>53.161624908447202</v>
      </c>
      <c r="C92">
        <v>49.209598541259702</v>
      </c>
      <c r="D92">
        <v>3.9520263671875</v>
      </c>
    </row>
    <row r="93" spans="1:4" x14ac:dyDescent="0.2">
      <c r="A93">
        <v>276556000</v>
      </c>
      <c r="B93">
        <v>55.557254791259702</v>
      </c>
      <c r="C93">
        <v>52.825931549072202</v>
      </c>
      <c r="D93">
        <v>2.7313232421875</v>
      </c>
    </row>
    <row r="94" spans="1:4" x14ac:dyDescent="0.2">
      <c r="A94">
        <v>279502000</v>
      </c>
      <c r="B94">
        <v>56.137088775634702</v>
      </c>
      <c r="C94">
        <v>55.892948150634702</v>
      </c>
      <c r="D94">
        <v>0.244140625</v>
      </c>
    </row>
    <row r="95" spans="1:4" x14ac:dyDescent="0.2">
      <c r="A95">
        <v>282310000</v>
      </c>
      <c r="B95">
        <v>55.633548736572202</v>
      </c>
      <c r="C95">
        <v>56.076053619384702</v>
      </c>
      <c r="D95">
        <v>-0.4425048828125</v>
      </c>
    </row>
    <row r="96" spans="1:4" x14ac:dyDescent="0.2">
      <c r="A96">
        <v>285130000</v>
      </c>
      <c r="B96">
        <v>54.946903228759702</v>
      </c>
      <c r="C96">
        <v>55.374149322509702</v>
      </c>
      <c r="D96">
        <v>-0.42724609375</v>
      </c>
    </row>
    <row r="97" spans="1:4" x14ac:dyDescent="0.2">
      <c r="A97">
        <v>287946000</v>
      </c>
      <c r="B97">
        <v>54.779056549072202</v>
      </c>
      <c r="C97">
        <v>54.611209869384702</v>
      </c>
      <c r="D97">
        <v>0.1678466796875</v>
      </c>
    </row>
    <row r="98" spans="1:4" x14ac:dyDescent="0.2">
      <c r="A98">
        <v>290755000</v>
      </c>
      <c r="B98">
        <v>53.878787994384702</v>
      </c>
      <c r="C98">
        <v>54.763797760009702</v>
      </c>
      <c r="D98">
        <v>-0.885009765625</v>
      </c>
    </row>
    <row r="99" spans="1:4" x14ac:dyDescent="0.2">
      <c r="A99">
        <v>293702000</v>
      </c>
      <c r="B99">
        <v>53.161624908447202</v>
      </c>
      <c r="C99">
        <v>53.588871002197202</v>
      </c>
      <c r="D99">
        <v>-0.42724609375</v>
      </c>
    </row>
    <row r="100" spans="1:4" x14ac:dyDescent="0.2">
      <c r="A100">
        <v>296671000</v>
      </c>
      <c r="B100">
        <v>52.612308502197202</v>
      </c>
      <c r="C100">
        <v>52.734378814697202</v>
      </c>
      <c r="D100">
        <v>-0.1220703125</v>
      </c>
    </row>
    <row r="101" spans="1:4" x14ac:dyDescent="0.2">
      <c r="A101">
        <v>299565000</v>
      </c>
      <c r="B101">
        <v>52.444461822509702</v>
      </c>
      <c r="C101">
        <v>52.551273345947202</v>
      </c>
      <c r="D101">
        <v>-0.1068115234375</v>
      </c>
    </row>
    <row r="102" spans="1:4" x14ac:dyDescent="0.2">
      <c r="A102">
        <v>302643000</v>
      </c>
      <c r="B102">
        <v>51.864627838134702</v>
      </c>
      <c r="C102">
        <v>52.154544830322202</v>
      </c>
      <c r="D102">
        <v>-0.2899169921875</v>
      </c>
    </row>
    <row r="103" spans="1:4" x14ac:dyDescent="0.2">
      <c r="A103">
        <v>305889000</v>
      </c>
      <c r="B103">
        <v>49.652103424072202</v>
      </c>
      <c r="C103">
        <v>51.681522369384702</v>
      </c>
      <c r="D103">
        <v>-2.0294189453125</v>
      </c>
    </row>
    <row r="104" spans="1:4" x14ac:dyDescent="0.2">
      <c r="A104">
        <v>309247000</v>
      </c>
      <c r="B104">
        <v>51.193241119384702</v>
      </c>
      <c r="C104">
        <v>48.767093658447202</v>
      </c>
      <c r="D104">
        <v>2.4261474609375</v>
      </c>
    </row>
    <row r="105" spans="1:4" x14ac:dyDescent="0.2">
      <c r="A105">
        <v>312721000</v>
      </c>
      <c r="B105">
        <v>53.497318267822202</v>
      </c>
      <c r="C105">
        <v>51.788333892822202</v>
      </c>
      <c r="D105">
        <v>1.708984375</v>
      </c>
    </row>
    <row r="106" spans="1:4" x14ac:dyDescent="0.2">
      <c r="A106">
        <v>315798000</v>
      </c>
      <c r="B106">
        <v>54.306034088134702</v>
      </c>
      <c r="C106">
        <v>54.000858306884702</v>
      </c>
      <c r="D106">
        <v>0.30517578125</v>
      </c>
    </row>
    <row r="107" spans="1:4" x14ac:dyDescent="0.2">
      <c r="A107">
        <v>318811000</v>
      </c>
      <c r="B107">
        <v>53.955081939697202</v>
      </c>
      <c r="C107">
        <v>54.138187408447202</v>
      </c>
      <c r="D107">
        <v>-0.18310546875</v>
      </c>
    </row>
    <row r="108" spans="1:4" x14ac:dyDescent="0.2">
      <c r="A108">
        <v>322080000</v>
      </c>
      <c r="B108">
        <v>53.344730377197202</v>
      </c>
      <c r="C108">
        <v>53.848270416259702</v>
      </c>
      <c r="D108">
        <v>-0.5035400390625</v>
      </c>
    </row>
    <row r="109" spans="1:4" x14ac:dyDescent="0.2">
      <c r="A109">
        <v>325208000</v>
      </c>
      <c r="B109">
        <v>52.932743072509702</v>
      </c>
      <c r="C109">
        <v>52.932743072509702</v>
      </c>
      <c r="D109">
        <v>0</v>
      </c>
    </row>
    <row r="110" spans="1:4" x14ac:dyDescent="0.2">
      <c r="A110">
        <v>328233000</v>
      </c>
      <c r="B110">
        <v>52.108768463134702</v>
      </c>
      <c r="C110">
        <v>52.917484283447202</v>
      </c>
      <c r="D110">
        <v>-0.8087158203125</v>
      </c>
    </row>
    <row r="111" spans="1:4" x14ac:dyDescent="0.2">
      <c r="A111">
        <v>331725000</v>
      </c>
      <c r="B111">
        <v>51.132205963134702</v>
      </c>
      <c r="C111">
        <v>51.620487213134702</v>
      </c>
      <c r="D111">
        <v>-0.48828125</v>
      </c>
    </row>
    <row r="112" spans="1:4" x14ac:dyDescent="0.2">
      <c r="A112">
        <v>334817000</v>
      </c>
      <c r="B112">
        <v>50.811771392822202</v>
      </c>
      <c r="C112">
        <v>50.765995025634702</v>
      </c>
      <c r="D112">
        <v>4.57763671875E-2</v>
      </c>
    </row>
    <row r="113" spans="1:4" x14ac:dyDescent="0.2">
      <c r="A113">
        <v>338275000</v>
      </c>
      <c r="B113">
        <v>50.598148345947202</v>
      </c>
      <c r="C113">
        <v>50.781253814697202</v>
      </c>
      <c r="D113">
        <v>-0.18310546875</v>
      </c>
    </row>
    <row r="114" spans="1:4" x14ac:dyDescent="0.2">
      <c r="A114">
        <v>341606000</v>
      </c>
      <c r="B114">
        <v>49.728397369384702</v>
      </c>
      <c r="C114">
        <v>50.292972564697202</v>
      </c>
      <c r="D114">
        <v>-0.5645751953125</v>
      </c>
    </row>
    <row r="115" spans="1:4" x14ac:dyDescent="0.2">
      <c r="A115">
        <v>344910000</v>
      </c>
      <c r="B115">
        <v>47.134403228759702</v>
      </c>
      <c r="C115">
        <v>49.484256744384702</v>
      </c>
      <c r="D115">
        <v>-2.349853515625</v>
      </c>
    </row>
    <row r="116" spans="1:4" x14ac:dyDescent="0.2">
      <c r="A116">
        <v>348291000</v>
      </c>
      <c r="B116">
        <v>50.765995025634702</v>
      </c>
      <c r="C116">
        <v>46.310428619384702</v>
      </c>
      <c r="D116">
        <v>4.45556640625</v>
      </c>
    </row>
    <row r="117" spans="1:4" x14ac:dyDescent="0.2">
      <c r="A117">
        <v>351595000</v>
      </c>
      <c r="B117">
        <v>54.672245025634702</v>
      </c>
      <c r="C117">
        <v>48.980716705322202</v>
      </c>
      <c r="D117">
        <v>5.6915283203125</v>
      </c>
    </row>
    <row r="118" spans="1:4" x14ac:dyDescent="0.2">
      <c r="A118">
        <v>354790000</v>
      </c>
      <c r="B118">
        <v>55.999759674072202</v>
      </c>
      <c r="C118">
        <v>52.902225494384702</v>
      </c>
      <c r="D118">
        <v>3.0975341796875</v>
      </c>
    </row>
    <row r="119" spans="1:4" x14ac:dyDescent="0.2">
      <c r="A119">
        <v>358077000</v>
      </c>
      <c r="B119">
        <v>55.541996002197202</v>
      </c>
      <c r="C119">
        <v>55.877689361572202</v>
      </c>
      <c r="D119">
        <v>-0.335693359375</v>
      </c>
    </row>
    <row r="120" spans="1:4" x14ac:dyDescent="0.2">
      <c r="A120">
        <v>361380000</v>
      </c>
      <c r="B120">
        <v>54.733280181884702</v>
      </c>
      <c r="C120">
        <v>55.343631744384702</v>
      </c>
      <c r="D120">
        <v>-0.6103515625</v>
      </c>
    </row>
    <row r="121" spans="1:4" x14ac:dyDescent="0.2">
      <c r="A121">
        <v>364518000</v>
      </c>
      <c r="B121">
        <v>54.489139556884702</v>
      </c>
      <c r="C121">
        <v>54.351810455322202</v>
      </c>
      <c r="D121">
        <v>0.1373291015625</v>
      </c>
    </row>
    <row r="122" spans="1:4" x14ac:dyDescent="0.2">
      <c r="A122">
        <v>367754000</v>
      </c>
      <c r="B122">
        <v>53.421024322509702</v>
      </c>
      <c r="C122">
        <v>54.443363189697202</v>
      </c>
      <c r="D122">
        <v>-1.0223388671875</v>
      </c>
    </row>
    <row r="123" spans="1:4" x14ac:dyDescent="0.2">
      <c r="A123">
        <v>371027000</v>
      </c>
      <c r="B123">
        <v>52.719120025634702</v>
      </c>
      <c r="C123">
        <v>52.993778228759702</v>
      </c>
      <c r="D123">
        <v>-0.274658203125</v>
      </c>
    </row>
    <row r="124" spans="1:4" x14ac:dyDescent="0.2">
      <c r="A124">
        <v>374443000</v>
      </c>
      <c r="B124">
        <v>52.459720611572202</v>
      </c>
      <c r="C124">
        <v>52.520755767822202</v>
      </c>
      <c r="D124">
        <v>-6.103515625E-2</v>
      </c>
    </row>
    <row r="125" spans="1:4" x14ac:dyDescent="0.2">
      <c r="A125">
        <v>377856000</v>
      </c>
      <c r="B125">
        <v>52.139286041259702</v>
      </c>
      <c r="C125">
        <v>52.246097564697202</v>
      </c>
      <c r="D125">
        <v>-0.1068115234375</v>
      </c>
    </row>
    <row r="126" spans="1:4" x14ac:dyDescent="0.2">
      <c r="A126">
        <v>380605000</v>
      </c>
      <c r="B126">
        <v>50.888065338134702</v>
      </c>
      <c r="C126">
        <v>52.001956939697202</v>
      </c>
      <c r="D126">
        <v>-1.1138916015625</v>
      </c>
    </row>
    <row r="127" spans="1:4" x14ac:dyDescent="0.2">
      <c r="A127">
        <v>383666000</v>
      </c>
      <c r="B127">
        <v>49.163822174072202</v>
      </c>
      <c r="C127">
        <v>50.201419830322202</v>
      </c>
      <c r="D127">
        <v>-1.03759765625</v>
      </c>
    </row>
    <row r="128" spans="1:4" x14ac:dyDescent="0.2">
      <c r="A128">
        <v>386621000</v>
      </c>
      <c r="B128">
        <v>52.520755767822202</v>
      </c>
      <c r="C128">
        <v>48.736576080322202</v>
      </c>
      <c r="D128">
        <v>3.7841796875</v>
      </c>
    </row>
    <row r="129" spans="1:4" x14ac:dyDescent="0.2">
      <c r="A129">
        <v>389635000</v>
      </c>
      <c r="B129">
        <v>54.809574127197202</v>
      </c>
      <c r="C129">
        <v>52.185062408447202</v>
      </c>
      <c r="D129">
        <v>2.62451171875</v>
      </c>
    </row>
    <row r="130" spans="1:4" x14ac:dyDescent="0.2">
      <c r="A130">
        <v>392929000</v>
      </c>
      <c r="B130">
        <v>55.389408111572202</v>
      </c>
      <c r="C130">
        <v>55.297855377197202</v>
      </c>
      <c r="D130">
        <v>9.1552734375E-2</v>
      </c>
    </row>
    <row r="131" spans="1:4" x14ac:dyDescent="0.2">
      <c r="A131">
        <v>396552000</v>
      </c>
      <c r="B131">
        <v>54.565433502197202</v>
      </c>
      <c r="C131">
        <v>55.282596588134702</v>
      </c>
      <c r="D131">
        <v>-0.7171630859375</v>
      </c>
    </row>
    <row r="132" spans="1:4" x14ac:dyDescent="0.2">
      <c r="A132">
        <v>399465000</v>
      </c>
      <c r="B132">
        <v>54.077152252197202</v>
      </c>
      <c r="C132">
        <v>54.077152252197202</v>
      </c>
      <c r="D132">
        <v>0</v>
      </c>
    </row>
    <row r="133" spans="1:4" x14ac:dyDescent="0.2">
      <c r="A133">
        <v>402100000</v>
      </c>
      <c r="B133">
        <v>53.894046783447202</v>
      </c>
      <c r="C133">
        <v>54.031375885009702</v>
      </c>
      <c r="D133">
        <v>-0.1373291015625</v>
      </c>
    </row>
    <row r="134" spans="1:4" x14ac:dyDescent="0.2">
      <c r="A134">
        <v>405210000</v>
      </c>
      <c r="B134">
        <v>52.932743072509702</v>
      </c>
      <c r="C134">
        <v>53.665164947509702</v>
      </c>
      <c r="D134">
        <v>-0.732421875</v>
      </c>
    </row>
    <row r="135" spans="1:4" x14ac:dyDescent="0.2">
      <c r="A135">
        <v>408289000</v>
      </c>
      <c r="B135">
        <v>51.925662994384702</v>
      </c>
      <c r="C135">
        <v>52.566532135009702</v>
      </c>
      <c r="D135">
        <v>-0.640869140625</v>
      </c>
    </row>
    <row r="136" spans="1:4" x14ac:dyDescent="0.2">
      <c r="A136">
        <v>411877000</v>
      </c>
      <c r="B136">
        <v>51.910404205322202</v>
      </c>
      <c r="C136">
        <v>51.544193267822202</v>
      </c>
      <c r="D136">
        <v>0.3662109375</v>
      </c>
    </row>
    <row r="137" spans="1:4" x14ac:dyDescent="0.2">
      <c r="A137">
        <v>415025000</v>
      </c>
      <c r="B137">
        <v>51.483158111572202</v>
      </c>
      <c r="C137">
        <v>51.849369049072202</v>
      </c>
      <c r="D137">
        <v>-0.3662109375</v>
      </c>
    </row>
    <row r="138" spans="1:4" x14ac:dyDescent="0.2">
      <c r="A138">
        <v>418293000</v>
      </c>
      <c r="B138">
        <v>50.003055572509702</v>
      </c>
      <c r="C138">
        <v>51.254276275634702</v>
      </c>
      <c r="D138">
        <v>-1.251220703125</v>
      </c>
    </row>
    <row r="139" spans="1:4" x14ac:dyDescent="0.2">
      <c r="A139">
        <v>421694000</v>
      </c>
      <c r="B139">
        <v>48.965457916259702</v>
      </c>
      <c r="C139">
        <v>49.331668853759702</v>
      </c>
      <c r="D139">
        <v>-0.3662109375</v>
      </c>
    </row>
    <row r="140" spans="1:4" x14ac:dyDescent="0.2">
      <c r="A140">
        <v>425210000</v>
      </c>
      <c r="B140">
        <v>53.680423736572202</v>
      </c>
      <c r="C140">
        <v>48.751834869384702</v>
      </c>
      <c r="D140">
        <v>4.9285888671875</v>
      </c>
    </row>
    <row r="141" spans="1:4" x14ac:dyDescent="0.2">
      <c r="A141">
        <v>428512000</v>
      </c>
      <c r="B141">
        <v>55.908206939697202</v>
      </c>
      <c r="C141">
        <v>52.566532135009702</v>
      </c>
      <c r="D141">
        <v>3.3416748046875</v>
      </c>
    </row>
    <row r="142" spans="1:4" x14ac:dyDescent="0.2">
      <c r="A142">
        <v>431865000</v>
      </c>
      <c r="B142">
        <v>56.198123931884702</v>
      </c>
      <c r="C142">
        <v>56.259159088134702</v>
      </c>
      <c r="D142">
        <v>-6.103515625E-2</v>
      </c>
    </row>
    <row r="143" spans="1:4" x14ac:dyDescent="0.2">
      <c r="A143">
        <v>435106000</v>
      </c>
      <c r="B143">
        <v>55.282596588134702</v>
      </c>
      <c r="C143">
        <v>56.076053619384702</v>
      </c>
      <c r="D143">
        <v>-0.79345703125</v>
      </c>
    </row>
    <row r="144" spans="1:4" x14ac:dyDescent="0.2">
      <c r="A144">
        <v>438526000</v>
      </c>
      <c r="B144">
        <v>54.962162017822202</v>
      </c>
      <c r="C144">
        <v>54.779056549072202</v>
      </c>
      <c r="D144">
        <v>0.18310546875</v>
      </c>
    </row>
    <row r="145" spans="1:4" x14ac:dyDescent="0.2">
      <c r="A145">
        <v>441767000</v>
      </c>
      <c r="B145">
        <v>54.122928619384702</v>
      </c>
      <c r="C145">
        <v>55.007938385009702</v>
      </c>
      <c r="D145">
        <v>-0.885009765625</v>
      </c>
    </row>
    <row r="146" spans="1:4" x14ac:dyDescent="0.2">
      <c r="A146">
        <v>445091000</v>
      </c>
      <c r="B146">
        <v>53.100589752197202</v>
      </c>
      <c r="C146">
        <v>53.512577056884702</v>
      </c>
      <c r="D146">
        <v>-0.4119873046875</v>
      </c>
    </row>
    <row r="147" spans="1:4" x14ac:dyDescent="0.2">
      <c r="A147">
        <v>448523000</v>
      </c>
      <c r="B147">
        <v>52.856449127197202</v>
      </c>
      <c r="C147">
        <v>52.902225494384702</v>
      </c>
      <c r="D147">
        <v>-4.57763671875E-2</v>
      </c>
    </row>
    <row r="148" spans="1:4" x14ac:dyDescent="0.2">
      <c r="A148">
        <v>451816000</v>
      </c>
      <c r="B148">
        <v>52.612308502197202</v>
      </c>
      <c r="C148">
        <v>52.719120025634702</v>
      </c>
      <c r="D148">
        <v>-0.1068115234375</v>
      </c>
    </row>
    <row r="149" spans="1:4" x14ac:dyDescent="0.2">
      <c r="A149">
        <v>455039000</v>
      </c>
      <c r="B149">
        <v>51.635746002197202</v>
      </c>
      <c r="C149">
        <v>52.383426666259702</v>
      </c>
      <c r="D149">
        <v>-0.7476806640625</v>
      </c>
    </row>
    <row r="150" spans="1:4" x14ac:dyDescent="0.2">
      <c r="A150">
        <v>458300000</v>
      </c>
      <c r="B150">
        <v>49.392704010009702</v>
      </c>
      <c r="C150">
        <v>51.223758697509702</v>
      </c>
      <c r="D150">
        <v>-1.8310546875</v>
      </c>
    </row>
    <row r="151" spans="1:4" x14ac:dyDescent="0.2">
      <c r="A151">
        <v>461358000</v>
      </c>
      <c r="B151">
        <v>52.368167877197202</v>
      </c>
      <c r="C151">
        <v>48.507694244384702</v>
      </c>
      <c r="D151">
        <v>3.8604736328125</v>
      </c>
    </row>
    <row r="152" spans="1:4" x14ac:dyDescent="0.2">
      <c r="A152">
        <v>464849000</v>
      </c>
      <c r="B152">
        <v>54.504398345947202</v>
      </c>
      <c r="C152">
        <v>52.124027252197202</v>
      </c>
      <c r="D152">
        <v>2.38037109375</v>
      </c>
    </row>
    <row r="153" spans="1:4" x14ac:dyDescent="0.2">
      <c r="A153">
        <v>468108000</v>
      </c>
      <c r="B153">
        <v>54.977420806884702</v>
      </c>
      <c r="C153">
        <v>54.977420806884702</v>
      </c>
      <c r="D153">
        <v>0</v>
      </c>
    </row>
    <row r="154" spans="1:4" x14ac:dyDescent="0.2">
      <c r="A154">
        <v>471364000</v>
      </c>
      <c r="B154">
        <v>54.458621978759702</v>
      </c>
      <c r="C154">
        <v>54.733280181884702</v>
      </c>
      <c r="D154">
        <v>-0.274658203125</v>
      </c>
    </row>
    <row r="155" spans="1:4" x14ac:dyDescent="0.2">
      <c r="A155">
        <v>474642000</v>
      </c>
      <c r="B155">
        <v>53.695682525634702</v>
      </c>
      <c r="C155">
        <v>54.244998931884702</v>
      </c>
      <c r="D155">
        <v>-0.54931640625</v>
      </c>
    </row>
    <row r="156" spans="1:4" x14ac:dyDescent="0.2">
      <c r="A156">
        <v>477846000</v>
      </c>
      <c r="B156">
        <v>53.344730377197202</v>
      </c>
      <c r="C156">
        <v>53.283695220947202</v>
      </c>
      <c r="D156">
        <v>6.103515625E-2</v>
      </c>
    </row>
    <row r="157" spans="1:4" x14ac:dyDescent="0.2">
      <c r="A157">
        <v>481328000</v>
      </c>
      <c r="B157">
        <v>52.337650299072202</v>
      </c>
      <c r="C157">
        <v>53.329471588134702</v>
      </c>
      <c r="D157">
        <v>-0.9918212890625</v>
      </c>
    </row>
    <row r="158" spans="1:4" x14ac:dyDescent="0.2">
      <c r="A158">
        <v>484067000</v>
      </c>
      <c r="B158">
        <v>51.727298736572202</v>
      </c>
      <c r="C158">
        <v>51.727298736572202</v>
      </c>
      <c r="D158">
        <v>0</v>
      </c>
    </row>
    <row r="159" spans="1:4" x14ac:dyDescent="0.2">
      <c r="A159">
        <v>487059000</v>
      </c>
      <c r="B159">
        <v>51.315311431884702</v>
      </c>
      <c r="C159">
        <v>51.666263580322202</v>
      </c>
      <c r="D159">
        <v>-0.3509521484375</v>
      </c>
    </row>
    <row r="160" spans="1:4" x14ac:dyDescent="0.2">
      <c r="A160">
        <v>490196000</v>
      </c>
      <c r="B160">
        <v>51.208499908447202</v>
      </c>
      <c r="C160">
        <v>51.147464752197202</v>
      </c>
      <c r="D160">
        <v>6.103515625E-2</v>
      </c>
    </row>
    <row r="161" spans="1:4" x14ac:dyDescent="0.2">
      <c r="A161">
        <v>493555000</v>
      </c>
      <c r="B161">
        <v>49.804691314697202</v>
      </c>
      <c r="C161">
        <v>50.979618072509702</v>
      </c>
      <c r="D161">
        <v>-1.1749267578125</v>
      </c>
    </row>
    <row r="162" spans="1:4" x14ac:dyDescent="0.2">
      <c r="A162">
        <v>496727000</v>
      </c>
      <c r="B162">
        <v>47.897342681884702</v>
      </c>
      <c r="C162">
        <v>49.285892486572202</v>
      </c>
      <c r="D162">
        <v>-1.3885498046875</v>
      </c>
    </row>
    <row r="163" spans="1:4" x14ac:dyDescent="0.2">
      <c r="A163">
        <v>499590000</v>
      </c>
      <c r="B163">
        <v>51.666263580322202</v>
      </c>
      <c r="C163">
        <v>47.241214752197202</v>
      </c>
      <c r="D163">
        <v>4.425048828125</v>
      </c>
    </row>
    <row r="164" spans="1:4" x14ac:dyDescent="0.2">
      <c r="A164">
        <v>502494000</v>
      </c>
      <c r="B164">
        <v>55.145267486572202</v>
      </c>
      <c r="C164">
        <v>50.903324127197202</v>
      </c>
      <c r="D164">
        <v>4.241943359375</v>
      </c>
    </row>
    <row r="165" spans="1:4" x14ac:dyDescent="0.2">
      <c r="A165">
        <v>505449000</v>
      </c>
      <c r="B165">
        <v>56.472782135009702</v>
      </c>
      <c r="C165">
        <v>55.053714752197202</v>
      </c>
      <c r="D165">
        <v>1.4190673828125</v>
      </c>
    </row>
    <row r="166" spans="1:4" x14ac:dyDescent="0.2">
      <c r="A166">
        <v>508140000</v>
      </c>
      <c r="B166">
        <v>56.259159088134702</v>
      </c>
      <c r="C166">
        <v>56.762699127197202</v>
      </c>
      <c r="D166">
        <v>-0.5035400390625</v>
      </c>
    </row>
    <row r="167" spans="1:4" x14ac:dyDescent="0.2">
      <c r="A167">
        <v>510760000</v>
      </c>
      <c r="B167">
        <v>55.480960845947202</v>
      </c>
      <c r="C167">
        <v>55.969242095947202</v>
      </c>
      <c r="D167">
        <v>-0.48828125</v>
      </c>
    </row>
    <row r="168" spans="1:4" x14ac:dyDescent="0.2">
      <c r="A168">
        <v>514419000</v>
      </c>
      <c r="B168">
        <v>55.267337799072202</v>
      </c>
      <c r="C168">
        <v>55.145267486572202</v>
      </c>
      <c r="D168">
        <v>0.1220703125</v>
      </c>
    </row>
    <row r="169" spans="1:4" x14ac:dyDescent="0.2">
      <c r="A169">
        <v>517237000</v>
      </c>
      <c r="B169">
        <v>54.565433502197202</v>
      </c>
      <c r="C169">
        <v>55.282596588134702</v>
      </c>
      <c r="D169">
        <v>-0.7171630859375</v>
      </c>
    </row>
    <row r="170" spans="1:4" x14ac:dyDescent="0.2">
      <c r="A170">
        <v>520050000</v>
      </c>
      <c r="B170">
        <v>53.649906158447202</v>
      </c>
      <c r="C170">
        <v>54.122928619384702</v>
      </c>
      <c r="D170">
        <v>-0.4730224609375</v>
      </c>
    </row>
    <row r="171" spans="1:4" x14ac:dyDescent="0.2">
      <c r="A171">
        <v>523254000</v>
      </c>
      <c r="B171">
        <v>53.100589752197202</v>
      </c>
      <c r="C171">
        <v>53.375247955322202</v>
      </c>
      <c r="D171">
        <v>-0.274658203125</v>
      </c>
    </row>
    <row r="172" spans="1:4" x14ac:dyDescent="0.2">
      <c r="A172">
        <v>526666000</v>
      </c>
      <c r="B172">
        <v>52.917484283447202</v>
      </c>
      <c r="C172">
        <v>52.871707916259702</v>
      </c>
      <c r="D172">
        <v>4.57763671875E-2</v>
      </c>
    </row>
    <row r="173" spans="1:4" x14ac:dyDescent="0.2">
      <c r="A173">
        <v>530125000</v>
      </c>
      <c r="B173">
        <v>52.108768463134702</v>
      </c>
      <c r="C173">
        <v>52.719120025634702</v>
      </c>
      <c r="D173">
        <v>-0.6103515625</v>
      </c>
    </row>
    <row r="174" spans="1:4" x14ac:dyDescent="0.2">
      <c r="A174">
        <v>533393000</v>
      </c>
      <c r="B174">
        <v>49.835208892822202</v>
      </c>
      <c r="C174">
        <v>51.803592681884702</v>
      </c>
      <c r="D174">
        <v>-1.9683837890625</v>
      </c>
    </row>
    <row r="175" spans="1:4" x14ac:dyDescent="0.2">
      <c r="A175">
        <v>536673000</v>
      </c>
      <c r="B175">
        <v>52.429203033447202</v>
      </c>
      <c r="C175">
        <v>48.904422760009702</v>
      </c>
      <c r="D175">
        <v>3.5247802734375</v>
      </c>
    </row>
    <row r="176" spans="1:4" x14ac:dyDescent="0.2">
      <c r="A176">
        <v>539971000</v>
      </c>
      <c r="B176">
        <v>54.809574127197202</v>
      </c>
      <c r="C176">
        <v>52.398685455322202</v>
      </c>
      <c r="D176">
        <v>2.410888671875</v>
      </c>
    </row>
    <row r="177" spans="1:4" x14ac:dyDescent="0.2">
      <c r="A177">
        <v>543044000</v>
      </c>
      <c r="B177">
        <v>55.496219635009702</v>
      </c>
      <c r="C177">
        <v>55.313114166259702</v>
      </c>
      <c r="D177">
        <v>0.18310546875</v>
      </c>
    </row>
    <row r="178" spans="1:4" x14ac:dyDescent="0.2">
      <c r="A178">
        <v>546842000</v>
      </c>
      <c r="B178">
        <v>54.763797760009702</v>
      </c>
      <c r="C178">
        <v>55.328372955322202</v>
      </c>
      <c r="D178">
        <v>-0.5645751953125</v>
      </c>
    </row>
    <row r="179" spans="1:4" x14ac:dyDescent="0.2">
      <c r="A179">
        <v>550123000</v>
      </c>
      <c r="B179">
        <v>54.275516510009702</v>
      </c>
      <c r="C179">
        <v>54.489139556884702</v>
      </c>
      <c r="D179">
        <v>-0.213623046875</v>
      </c>
    </row>
    <row r="180" spans="1:4" x14ac:dyDescent="0.2">
      <c r="A180">
        <v>553291000</v>
      </c>
      <c r="B180">
        <v>53.756717681884702</v>
      </c>
      <c r="C180">
        <v>53.970340728759702</v>
      </c>
      <c r="D180">
        <v>-0.213623046875</v>
      </c>
    </row>
    <row r="181" spans="1:4" x14ac:dyDescent="0.2">
      <c r="A181">
        <v>556620000</v>
      </c>
      <c r="B181">
        <v>52.673343658447202</v>
      </c>
      <c r="C181">
        <v>53.604129791259702</v>
      </c>
      <c r="D181">
        <v>-0.9307861328125</v>
      </c>
    </row>
    <row r="182" spans="1:4" x14ac:dyDescent="0.2">
      <c r="A182">
        <v>560238000</v>
      </c>
      <c r="B182">
        <v>52.047733306884702</v>
      </c>
      <c r="C182">
        <v>52.368167877197202</v>
      </c>
      <c r="D182">
        <v>-0.3204345703125</v>
      </c>
    </row>
    <row r="183" spans="1:4" x14ac:dyDescent="0.2">
      <c r="A183">
        <v>563782000</v>
      </c>
      <c r="B183">
        <v>51.895145416259702</v>
      </c>
      <c r="C183">
        <v>51.727298736572202</v>
      </c>
      <c r="D183">
        <v>0.1678466796875</v>
      </c>
    </row>
    <row r="184" spans="1:4" x14ac:dyDescent="0.2">
      <c r="A184">
        <v>567094000</v>
      </c>
      <c r="B184">
        <v>51.147464752197202</v>
      </c>
      <c r="C184">
        <v>51.864627838134702</v>
      </c>
      <c r="D184">
        <v>-0.7171630859375</v>
      </c>
    </row>
    <row r="185" spans="1:4" x14ac:dyDescent="0.2">
      <c r="A185">
        <v>570623000</v>
      </c>
      <c r="B185">
        <v>48.889163970947202</v>
      </c>
      <c r="C185">
        <v>50.689701080322202</v>
      </c>
      <c r="D185">
        <v>-1.800537109375</v>
      </c>
    </row>
    <row r="186" spans="1:4" x14ac:dyDescent="0.2">
      <c r="A186">
        <v>573850000</v>
      </c>
      <c r="B186">
        <v>50.765995025634702</v>
      </c>
      <c r="C186">
        <v>48.263553619384702</v>
      </c>
      <c r="D186">
        <v>2.50244140625</v>
      </c>
    </row>
    <row r="187" spans="1:4" x14ac:dyDescent="0.2">
      <c r="A187">
        <v>577232000</v>
      </c>
      <c r="B187">
        <v>55.114749908447202</v>
      </c>
      <c r="C187">
        <v>51.116947174072202</v>
      </c>
      <c r="D187">
        <v>3.997802734375</v>
      </c>
    </row>
    <row r="188" spans="1:4" x14ac:dyDescent="0.2">
      <c r="A188">
        <v>581250000</v>
      </c>
      <c r="B188">
        <v>55.892948150634702</v>
      </c>
      <c r="C188">
        <v>54.870609283447202</v>
      </c>
      <c r="D188">
        <v>1.0223388671875</v>
      </c>
    </row>
    <row r="189" spans="1:4" x14ac:dyDescent="0.2">
      <c r="A189">
        <v>584702000</v>
      </c>
      <c r="B189">
        <v>55.282596588134702</v>
      </c>
      <c r="C189">
        <v>56.167606353759702</v>
      </c>
      <c r="D189">
        <v>-0.885009765625</v>
      </c>
    </row>
    <row r="190" spans="1:4" x14ac:dyDescent="0.2">
      <c r="A190">
        <v>587854000</v>
      </c>
      <c r="B190">
        <v>54.626468658447202</v>
      </c>
      <c r="C190">
        <v>54.672245025634702</v>
      </c>
      <c r="D190">
        <v>-4.57763671875E-2</v>
      </c>
    </row>
    <row r="191" spans="1:4" x14ac:dyDescent="0.2">
      <c r="A191">
        <v>590905000</v>
      </c>
      <c r="B191">
        <v>54.260257720947202</v>
      </c>
      <c r="C191">
        <v>54.611209869384702</v>
      </c>
      <c r="D191">
        <v>-0.3509521484375</v>
      </c>
    </row>
    <row r="192" spans="1:4" x14ac:dyDescent="0.2">
      <c r="A192">
        <v>594388000</v>
      </c>
      <c r="B192">
        <v>53.085330963134702</v>
      </c>
      <c r="C192">
        <v>54.031375885009702</v>
      </c>
      <c r="D192">
        <v>-0.946044921875</v>
      </c>
    </row>
    <row r="193" spans="1:4" x14ac:dyDescent="0.2">
      <c r="A193">
        <v>597805000</v>
      </c>
      <c r="B193">
        <v>52.551273345947202</v>
      </c>
      <c r="C193">
        <v>52.612308502197202</v>
      </c>
      <c r="D193">
        <v>-6.103515625E-2</v>
      </c>
    </row>
    <row r="194" spans="1:4" x14ac:dyDescent="0.2">
      <c r="A194">
        <v>601146000</v>
      </c>
      <c r="B194">
        <v>52.413944244384702</v>
      </c>
      <c r="C194">
        <v>52.459720611572202</v>
      </c>
      <c r="D194">
        <v>-4.57763671875E-2</v>
      </c>
    </row>
    <row r="195" spans="1:4" x14ac:dyDescent="0.2">
      <c r="A195">
        <v>604438000</v>
      </c>
      <c r="B195">
        <v>51.712039947509702</v>
      </c>
      <c r="C195">
        <v>52.169803619384702</v>
      </c>
      <c r="D195">
        <v>-0.457763671875</v>
      </c>
    </row>
    <row r="196" spans="1:4" x14ac:dyDescent="0.2">
      <c r="A196">
        <v>607808000</v>
      </c>
      <c r="B196">
        <v>49.331668853759702</v>
      </c>
      <c r="C196">
        <v>51.467899322509702</v>
      </c>
      <c r="D196">
        <v>-2.13623046875</v>
      </c>
    </row>
    <row r="197" spans="1:4" x14ac:dyDescent="0.2">
      <c r="A197">
        <v>611705000</v>
      </c>
      <c r="B197">
        <v>51.300052642822202</v>
      </c>
      <c r="C197">
        <v>48.507694244384702</v>
      </c>
      <c r="D197">
        <v>2.7923583984375</v>
      </c>
    </row>
    <row r="198" spans="1:4" x14ac:dyDescent="0.2">
      <c r="A198">
        <v>614907000</v>
      </c>
      <c r="B198">
        <v>53.710941314697202</v>
      </c>
      <c r="C198">
        <v>51.666263580322202</v>
      </c>
      <c r="D198">
        <v>2.044677734375</v>
      </c>
    </row>
    <row r="199" spans="1:4" x14ac:dyDescent="0.2">
      <c r="A199">
        <v>617459000</v>
      </c>
      <c r="B199">
        <v>54.794315338134702</v>
      </c>
      <c r="C199">
        <v>54.275516510009702</v>
      </c>
      <c r="D199">
        <v>0.518798828125</v>
      </c>
    </row>
    <row r="200" spans="1:4" x14ac:dyDescent="0.2">
      <c r="A200">
        <v>620469000</v>
      </c>
      <c r="B200">
        <v>54.779056549072202</v>
      </c>
      <c r="C200">
        <v>54.687503814697202</v>
      </c>
      <c r="D200">
        <v>9.1552734375E-2</v>
      </c>
    </row>
    <row r="201" spans="1:4" x14ac:dyDescent="0.2">
      <c r="A201">
        <v>623427000</v>
      </c>
      <c r="B201">
        <v>53.833011627197202</v>
      </c>
      <c r="C201">
        <v>54.809574127197202</v>
      </c>
      <c r="D201">
        <v>-0.9765625</v>
      </c>
    </row>
    <row r="202" spans="1:4" x14ac:dyDescent="0.2">
      <c r="A202">
        <v>626234000</v>
      </c>
      <c r="B202">
        <v>53.665164947509702</v>
      </c>
      <c r="C202">
        <v>53.268436431884702</v>
      </c>
      <c r="D202">
        <v>0.396728515625</v>
      </c>
    </row>
    <row r="203" spans="1:4" x14ac:dyDescent="0.2">
      <c r="A203">
        <v>629316000</v>
      </c>
      <c r="B203">
        <v>53.176883697509702</v>
      </c>
      <c r="C203">
        <v>53.710941314697202</v>
      </c>
      <c r="D203">
        <v>-0.5340576171875</v>
      </c>
    </row>
    <row r="204" spans="1:4" x14ac:dyDescent="0.2">
      <c r="A204">
        <v>632210000</v>
      </c>
      <c r="B204">
        <v>52.169803619384702</v>
      </c>
      <c r="C204">
        <v>52.871707916259702</v>
      </c>
      <c r="D204">
        <v>-0.701904296875</v>
      </c>
    </row>
    <row r="205" spans="1:4" x14ac:dyDescent="0.2">
      <c r="A205">
        <v>635241000</v>
      </c>
      <c r="B205">
        <v>51.422122955322202</v>
      </c>
      <c r="C205">
        <v>51.712039947509702</v>
      </c>
      <c r="D205">
        <v>-0.2899169921875</v>
      </c>
    </row>
    <row r="206" spans="1:4" x14ac:dyDescent="0.2">
      <c r="A206">
        <v>637787000</v>
      </c>
      <c r="B206">
        <v>51.269535064697202</v>
      </c>
      <c r="C206">
        <v>51.223758697509702</v>
      </c>
      <c r="D206">
        <v>4.57763671875E-2</v>
      </c>
    </row>
    <row r="207" spans="1:4" x14ac:dyDescent="0.2">
      <c r="A207">
        <v>640904000</v>
      </c>
      <c r="B207">
        <v>51.162723541259702</v>
      </c>
      <c r="C207">
        <v>51.071170806884702</v>
      </c>
      <c r="D207">
        <v>9.1552734375E-2</v>
      </c>
    </row>
    <row r="208" spans="1:4" x14ac:dyDescent="0.2">
      <c r="A208">
        <v>643770000</v>
      </c>
      <c r="B208">
        <v>50.292972564697202</v>
      </c>
      <c r="C208">
        <v>51.132205963134702</v>
      </c>
      <c r="D208">
        <v>-0.8392333984375</v>
      </c>
    </row>
    <row r="209" spans="1:4" x14ac:dyDescent="0.2">
      <c r="A209">
        <v>646657000</v>
      </c>
      <c r="B209">
        <v>48.187259674072202</v>
      </c>
      <c r="C209">
        <v>49.743656158447202</v>
      </c>
      <c r="D209">
        <v>-1.556396484375</v>
      </c>
    </row>
    <row r="210" spans="1:4" x14ac:dyDescent="0.2">
      <c r="A210">
        <v>649255000</v>
      </c>
      <c r="B210">
        <v>48.812870025634702</v>
      </c>
      <c r="C210">
        <v>47.470096588134702</v>
      </c>
      <c r="D210">
        <v>1.3427734375</v>
      </c>
    </row>
    <row r="211" spans="1:4" x14ac:dyDescent="0.2">
      <c r="A211">
        <v>652271000</v>
      </c>
      <c r="B211">
        <v>52.047733306884702</v>
      </c>
      <c r="C211">
        <v>49.194339752197202</v>
      </c>
      <c r="D211">
        <v>2.8533935546875</v>
      </c>
    </row>
    <row r="212" spans="1:4" x14ac:dyDescent="0.2">
      <c r="A212">
        <v>655037000</v>
      </c>
      <c r="B212">
        <v>53.649906158447202</v>
      </c>
      <c r="C212">
        <v>52.352909088134702</v>
      </c>
      <c r="D212">
        <v>1.2969970703125</v>
      </c>
    </row>
    <row r="213" spans="1:4" x14ac:dyDescent="0.2">
      <c r="A213">
        <v>658015000</v>
      </c>
      <c r="B213">
        <v>54.122928619384702</v>
      </c>
      <c r="C213">
        <v>54.046634674072202</v>
      </c>
      <c r="D213">
        <v>7.62939453125E-2</v>
      </c>
    </row>
    <row r="214" spans="1:4" x14ac:dyDescent="0.2">
      <c r="A214">
        <v>660954000</v>
      </c>
      <c r="B214">
        <v>53.604129791259702</v>
      </c>
      <c r="C214">
        <v>53.970340728759702</v>
      </c>
      <c r="D214">
        <v>-0.3662109375</v>
      </c>
    </row>
    <row r="215" spans="1:4" x14ac:dyDescent="0.2">
      <c r="A215">
        <v>663846000</v>
      </c>
      <c r="B215">
        <v>52.963260650634702</v>
      </c>
      <c r="C215">
        <v>53.314212799072202</v>
      </c>
      <c r="D215">
        <v>-0.3509521484375</v>
      </c>
    </row>
    <row r="216" spans="1:4" x14ac:dyDescent="0.2">
      <c r="A216">
        <v>666604000</v>
      </c>
      <c r="B216">
        <v>52.581790924072202</v>
      </c>
      <c r="C216">
        <v>52.795413970947202</v>
      </c>
      <c r="D216">
        <v>-0.213623046875</v>
      </c>
    </row>
    <row r="217" spans="1:4" x14ac:dyDescent="0.2">
      <c r="A217">
        <v>669388000</v>
      </c>
      <c r="B217">
        <v>51.895145416259702</v>
      </c>
      <c r="C217">
        <v>52.307132720947202</v>
      </c>
      <c r="D217">
        <v>-0.4119873046875</v>
      </c>
    </row>
    <row r="218" spans="1:4" x14ac:dyDescent="0.2">
      <c r="A218">
        <v>672400000</v>
      </c>
      <c r="B218">
        <v>50.933841705322202</v>
      </c>
      <c r="C218">
        <v>51.712039947509702</v>
      </c>
      <c r="D218">
        <v>-0.7781982421875</v>
      </c>
    </row>
    <row r="219" spans="1:4" x14ac:dyDescent="0.2">
      <c r="A219">
        <v>675188000</v>
      </c>
      <c r="B219">
        <v>50.598148345947202</v>
      </c>
      <c r="C219">
        <v>50.567630767822202</v>
      </c>
      <c r="D219">
        <v>3.0517578125E-2</v>
      </c>
    </row>
    <row r="220" spans="1:4" x14ac:dyDescent="0.2">
      <c r="A220">
        <v>677646000</v>
      </c>
      <c r="B220">
        <v>50.552371978759702</v>
      </c>
      <c r="C220">
        <v>50.460819244384702</v>
      </c>
      <c r="D220">
        <v>9.1552734375E-2</v>
      </c>
    </row>
    <row r="221" spans="1:4" x14ac:dyDescent="0.2">
      <c r="A221">
        <v>680620000</v>
      </c>
      <c r="B221">
        <v>50.201419830322202</v>
      </c>
      <c r="C221">
        <v>50.506595611572202</v>
      </c>
      <c r="D221">
        <v>-0.30517578125</v>
      </c>
    </row>
    <row r="222" spans="1:4" x14ac:dyDescent="0.2">
      <c r="A222">
        <v>683408000</v>
      </c>
      <c r="B222">
        <v>49.163822174072202</v>
      </c>
      <c r="C222">
        <v>49.865726470947202</v>
      </c>
      <c r="D222">
        <v>-0.701904296875</v>
      </c>
    </row>
    <row r="223" spans="1:4" x14ac:dyDescent="0.2">
      <c r="A223">
        <v>686393000</v>
      </c>
      <c r="B223">
        <v>46.676639556884702</v>
      </c>
      <c r="C223">
        <v>48.782352447509702</v>
      </c>
      <c r="D223">
        <v>-2.105712890625</v>
      </c>
    </row>
    <row r="224" spans="1:4" x14ac:dyDescent="0.2">
      <c r="A224">
        <v>689426000</v>
      </c>
      <c r="B224">
        <v>49.758914947509702</v>
      </c>
      <c r="C224">
        <v>45.913700103759702</v>
      </c>
      <c r="D224">
        <v>3.84521484375</v>
      </c>
    </row>
    <row r="225" spans="1:4" x14ac:dyDescent="0.2">
      <c r="A225">
        <v>692075000</v>
      </c>
      <c r="B225">
        <v>52.871707916259702</v>
      </c>
      <c r="C225">
        <v>48.492435455322202</v>
      </c>
      <c r="D225">
        <v>4.3792724609375</v>
      </c>
    </row>
    <row r="226" spans="1:4" x14ac:dyDescent="0.2">
      <c r="A226">
        <v>694835000</v>
      </c>
      <c r="B226">
        <v>54.702762603759702</v>
      </c>
      <c r="C226">
        <v>52.429203033447202</v>
      </c>
      <c r="D226">
        <v>2.2735595703125</v>
      </c>
    </row>
    <row r="227" spans="1:4" x14ac:dyDescent="0.2">
      <c r="A227">
        <v>697413000</v>
      </c>
      <c r="B227">
        <v>54.824832916259702</v>
      </c>
      <c r="C227">
        <v>55.221561431884702</v>
      </c>
      <c r="D227">
        <v>-0.396728515625</v>
      </c>
    </row>
    <row r="228" spans="1:4" x14ac:dyDescent="0.2">
      <c r="A228">
        <v>700088000</v>
      </c>
      <c r="B228">
        <v>54.153446197509702</v>
      </c>
      <c r="C228">
        <v>54.473880767822202</v>
      </c>
      <c r="D228">
        <v>-0.3204345703125</v>
      </c>
    </row>
    <row r="229" spans="1:4" x14ac:dyDescent="0.2">
      <c r="A229">
        <v>702858000</v>
      </c>
      <c r="B229">
        <v>53.649906158447202</v>
      </c>
      <c r="C229">
        <v>53.985599517822202</v>
      </c>
      <c r="D229">
        <v>-0.335693359375</v>
      </c>
    </row>
    <row r="230" spans="1:4" x14ac:dyDescent="0.2">
      <c r="A230">
        <v>705782000</v>
      </c>
      <c r="B230">
        <v>53.329471588134702</v>
      </c>
      <c r="C230">
        <v>53.283695220947202</v>
      </c>
      <c r="D230">
        <v>4.57763671875E-2</v>
      </c>
    </row>
    <row r="231" spans="1:4" x14ac:dyDescent="0.2">
      <c r="A231">
        <v>707967000</v>
      </c>
      <c r="B231">
        <v>52.841190338134702</v>
      </c>
      <c r="C231">
        <v>53.314212799072202</v>
      </c>
      <c r="D231">
        <v>-0.4730224609375</v>
      </c>
    </row>
    <row r="232" spans="1:4" x14ac:dyDescent="0.2">
      <c r="A232">
        <v>710312000</v>
      </c>
      <c r="B232">
        <v>51.788333892822202</v>
      </c>
      <c r="C232">
        <v>52.429203033447202</v>
      </c>
      <c r="D232">
        <v>-0.640869140625</v>
      </c>
    </row>
    <row r="233" spans="1:4" x14ac:dyDescent="0.2">
      <c r="A233">
        <v>713142000</v>
      </c>
      <c r="B233">
        <v>51.361087799072202</v>
      </c>
      <c r="C233">
        <v>51.528934478759702</v>
      </c>
      <c r="D233">
        <v>-0.1678466796875</v>
      </c>
    </row>
    <row r="234" spans="1:4" x14ac:dyDescent="0.2">
      <c r="A234">
        <v>715563000</v>
      </c>
      <c r="B234">
        <v>51.254276275634702</v>
      </c>
      <c r="C234">
        <v>51.208499908447202</v>
      </c>
      <c r="D234">
        <v>4.57763671875E-2</v>
      </c>
    </row>
    <row r="235" spans="1:4" x14ac:dyDescent="0.2">
      <c r="A235">
        <v>717855000</v>
      </c>
      <c r="B235">
        <v>51.116947174072202</v>
      </c>
      <c r="C235">
        <v>51.040653228759702</v>
      </c>
      <c r="D235">
        <v>7.62939453125E-2</v>
      </c>
    </row>
    <row r="236" spans="1:4" x14ac:dyDescent="0.2">
      <c r="A236">
        <v>720240000</v>
      </c>
      <c r="B236">
        <v>50.781253814697202</v>
      </c>
      <c r="C236">
        <v>51.071170806884702</v>
      </c>
      <c r="D236">
        <v>-0.2899169921875</v>
      </c>
    </row>
    <row r="237" spans="1:4" x14ac:dyDescent="0.2">
      <c r="A237">
        <v>722616000</v>
      </c>
      <c r="B237">
        <v>49.667362213134702</v>
      </c>
      <c r="C237">
        <v>50.430301666259702</v>
      </c>
      <c r="D237">
        <v>-0.762939453125</v>
      </c>
    </row>
    <row r="238" spans="1:4" x14ac:dyDescent="0.2">
      <c r="A238">
        <v>724882000</v>
      </c>
      <c r="B238">
        <v>47.744754791259702</v>
      </c>
      <c r="C238">
        <v>49.301151275634702</v>
      </c>
      <c r="D238">
        <v>-1.556396484375</v>
      </c>
    </row>
    <row r="239" spans="1:4" x14ac:dyDescent="0.2">
      <c r="A239">
        <v>727189000</v>
      </c>
      <c r="B239">
        <v>49.575809478759702</v>
      </c>
      <c r="C239">
        <v>47.119144439697202</v>
      </c>
      <c r="D239">
        <v>2.4566650390625</v>
      </c>
    </row>
    <row r="240" spans="1:4" x14ac:dyDescent="0.2">
      <c r="A240">
        <v>729674000</v>
      </c>
      <c r="B240">
        <v>52.520755767822202</v>
      </c>
      <c r="C240">
        <v>50.003055572509702</v>
      </c>
      <c r="D240">
        <v>2.5177001953125</v>
      </c>
    </row>
    <row r="241" spans="1:4" x14ac:dyDescent="0.2">
      <c r="A241">
        <v>731989000</v>
      </c>
      <c r="B241">
        <v>54.611209869384702</v>
      </c>
      <c r="C241">
        <v>53.131107330322202</v>
      </c>
      <c r="D241">
        <v>1.4801025390625</v>
      </c>
    </row>
    <row r="242" spans="1:4" x14ac:dyDescent="0.2">
      <c r="A242">
        <v>734479000</v>
      </c>
      <c r="B242">
        <v>55.358890533447202</v>
      </c>
      <c r="C242">
        <v>54.916385650634702</v>
      </c>
      <c r="D242">
        <v>0.4425048828125</v>
      </c>
    </row>
    <row r="243" spans="1:4" x14ac:dyDescent="0.2">
      <c r="A243">
        <v>736910000</v>
      </c>
      <c r="B243">
        <v>55.099491119384702</v>
      </c>
      <c r="C243">
        <v>55.450443267822202</v>
      </c>
      <c r="D243">
        <v>-0.3509521484375</v>
      </c>
    </row>
    <row r="244" spans="1:4" x14ac:dyDescent="0.2">
      <c r="A244">
        <v>739321000</v>
      </c>
      <c r="B244">
        <v>54.382328033447202</v>
      </c>
      <c r="C244">
        <v>54.855350494384702</v>
      </c>
      <c r="D244">
        <v>-0.4730224609375</v>
      </c>
    </row>
    <row r="245" spans="1:4" x14ac:dyDescent="0.2">
      <c r="A245">
        <v>741783000</v>
      </c>
      <c r="B245">
        <v>54.138187408447202</v>
      </c>
      <c r="C245">
        <v>54.138187408447202</v>
      </c>
      <c r="D245">
        <v>0</v>
      </c>
    </row>
    <row r="246" spans="1:4" x14ac:dyDescent="0.2">
      <c r="A246">
        <v>744378000</v>
      </c>
      <c r="B246">
        <v>53.802494049072202</v>
      </c>
      <c r="C246">
        <v>54.077152252197202</v>
      </c>
      <c r="D246">
        <v>-0.274658203125</v>
      </c>
    </row>
    <row r="247" spans="1:4" x14ac:dyDescent="0.2">
      <c r="A247">
        <v>746990000</v>
      </c>
      <c r="B247">
        <v>53.039554595947202</v>
      </c>
      <c r="C247">
        <v>53.558353424072202</v>
      </c>
      <c r="D247">
        <v>-0.518798828125</v>
      </c>
    </row>
    <row r="248" spans="1:4" x14ac:dyDescent="0.2">
      <c r="A248">
        <v>749576000</v>
      </c>
      <c r="B248">
        <v>52.154544830322202</v>
      </c>
      <c r="C248">
        <v>52.917484283447202</v>
      </c>
      <c r="D248">
        <v>-0.762939453125</v>
      </c>
    </row>
    <row r="249" spans="1:4" x14ac:dyDescent="0.2">
      <c r="A249">
        <v>752478000</v>
      </c>
      <c r="B249">
        <v>51.895145416259702</v>
      </c>
      <c r="C249">
        <v>52.200321197509702</v>
      </c>
      <c r="D249">
        <v>-0.30517578125</v>
      </c>
    </row>
    <row r="250" spans="1:4" x14ac:dyDescent="0.2">
      <c r="A250">
        <v>755481000</v>
      </c>
      <c r="B250">
        <v>51.712039947509702</v>
      </c>
      <c r="C250">
        <v>51.528934478759702</v>
      </c>
      <c r="D250">
        <v>0.18310546875</v>
      </c>
    </row>
    <row r="251" spans="1:4" x14ac:dyDescent="0.2">
      <c r="A251">
        <v>758462000</v>
      </c>
      <c r="B251">
        <v>51.040653228759702</v>
      </c>
      <c r="C251">
        <v>51.574710845947202</v>
      </c>
      <c r="D251">
        <v>-0.5340576171875</v>
      </c>
    </row>
    <row r="252" spans="1:4" x14ac:dyDescent="0.2">
      <c r="A252">
        <v>761161000</v>
      </c>
      <c r="B252">
        <v>49.530033111572202</v>
      </c>
      <c r="C252">
        <v>51.223758697509702</v>
      </c>
      <c r="D252">
        <v>-1.6937255859375</v>
      </c>
    </row>
    <row r="253" spans="1:4" x14ac:dyDescent="0.2">
      <c r="A253">
        <v>763937000</v>
      </c>
      <c r="B253">
        <v>48.782352447509702</v>
      </c>
      <c r="C253">
        <v>49.591068267822202</v>
      </c>
      <c r="D253">
        <v>-0.8087158203125</v>
      </c>
    </row>
    <row r="254" spans="1:4" x14ac:dyDescent="0.2">
      <c r="A254">
        <v>766845000</v>
      </c>
      <c r="B254">
        <v>52.200321197509702</v>
      </c>
      <c r="C254">
        <v>48.385623931884702</v>
      </c>
      <c r="D254">
        <v>3.814697265625</v>
      </c>
    </row>
    <row r="255" spans="1:4" x14ac:dyDescent="0.2">
      <c r="A255">
        <v>769773000</v>
      </c>
      <c r="B255">
        <v>54.214481353759702</v>
      </c>
      <c r="C255">
        <v>49.468997955322202</v>
      </c>
      <c r="D255">
        <v>4.7454833984375</v>
      </c>
    </row>
    <row r="256" spans="1:4" x14ac:dyDescent="0.2">
      <c r="A256">
        <v>772808000</v>
      </c>
      <c r="B256">
        <v>54.855350494384702</v>
      </c>
      <c r="C256">
        <v>52.810672760009702</v>
      </c>
      <c r="D256">
        <v>2.044677734375</v>
      </c>
    </row>
    <row r="257" spans="1:4" x14ac:dyDescent="0.2">
      <c r="A257">
        <v>776124000</v>
      </c>
      <c r="B257">
        <v>54.153446197509702</v>
      </c>
      <c r="C257">
        <v>55.328372955322202</v>
      </c>
      <c r="D257">
        <v>-1.1749267578125</v>
      </c>
    </row>
    <row r="258" spans="1:4" x14ac:dyDescent="0.2">
      <c r="A258">
        <v>779459000</v>
      </c>
      <c r="B258">
        <v>53.527835845947202</v>
      </c>
      <c r="C258">
        <v>54.519657135009702</v>
      </c>
      <c r="D258">
        <v>-0.9918212890625</v>
      </c>
    </row>
    <row r="259" spans="1:4" x14ac:dyDescent="0.2">
      <c r="A259">
        <v>782778000</v>
      </c>
      <c r="B259">
        <v>53.146366119384702</v>
      </c>
      <c r="C259">
        <v>53.039554595947202</v>
      </c>
      <c r="D259">
        <v>0.1068115234375</v>
      </c>
    </row>
    <row r="260" spans="1:4" x14ac:dyDescent="0.2">
      <c r="A260">
        <v>786092000</v>
      </c>
      <c r="B260">
        <v>51.895145416259702</v>
      </c>
      <c r="C260">
        <v>53.039554595947202</v>
      </c>
      <c r="D260">
        <v>-1.1444091796875</v>
      </c>
    </row>
    <row r="261" spans="1:4" x14ac:dyDescent="0.2">
      <c r="A261">
        <v>789549000</v>
      </c>
      <c r="B261">
        <v>51.376346588134702</v>
      </c>
      <c r="C261">
        <v>52.474979400634702</v>
      </c>
      <c r="D261">
        <v>-1.0986328125</v>
      </c>
    </row>
    <row r="262" spans="1:4" x14ac:dyDescent="0.2">
      <c r="A262">
        <v>792783000</v>
      </c>
      <c r="B262">
        <v>51.239017486572202</v>
      </c>
      <c r="C262">
        <v>50.720218658447202</v>
      </c>
      <c r="D262">
        <v>0.518798828125</v>
      </c>
    </row>
    <row r="263" spans="1:4" x14ac:dyDescent="0.2">
      <c r="A263">
        <v>796417000</v>
      </c>
      <c r="B263">
        <v>50.552371978759702</v>
      </c>
      <c r="C263">
        <v>51.223758697509702</v>
      </c>
      <c r="D263">
        <v>-0.67138671875</v>
      </c>
    </row>
    <row r="264" spans="1:4" x14ac:dyDescent="0.2">
      <c r="A264">
        <v>799678000</v>
      </c>
      <c r="B264">
        <v>48.553470611572202</v>
      </c>
      <c r="C264">
        <v>50.872806549072202</v>
      </c>
      <c r="D264">
        <v>-2.3193359375</v>
      </c>
    </row>
    <row r="265" spans="1:4" x14ac:dyDescent="0.2">
      <c r="A265">
        <v>802936000</v>
      </c>
      <c r="B265">
        <v>48.995975494384702</v>
      </c>
      <c r="C265">
        <v>49.133304595947202</v>
      </c>
      <c r="D265">
        <v>-0.1373291015625</v>
      </c>
    </row>
    <row r="266" spans="1:4" x14ac:dyDescent="0.2">
      <c r="A266">
        <v>806134000</v>
      </c>
      <c r="B266">
        <v>53.146366119384702</v>
      </c>
      <c r="C266">
        <v>47.927860260009702</v>
      </c>
      <c r="D266">
        <v>5.218505859375</v>
      </c>
    </row>
    <row r="267" spans="1:4" x14ac:dyDescent="0.2">
      <c r="A267">
        <v>809638000</v>
      </c>
      <c r="B267">
        <v>55.007938385009702</v>
      </c>
      <c r="C267">
        <v>50.460819244384702</v>
      </c>
      <c r="D267">
        <v>4.547119140625</v>
      </c>
    </row>
    <row r="268" spans="1:4" x14ac:dyDescent="0.2">
      <c r="A268">
        <v>812497000</v>
      </c>
      <c r="B268">
        <v>55.007938385009702</v>
      </c>
      <c r="C268">
        <v>54.290775299072202</v>
      </c>
      <c r="D268">
        <v>0.7171630859375</v>
      </c>
    </row>
    <row r="269" spans="1:4" x14ac:dyDescent="0.2">
      <c r="A269">
        <v>815514000</v>
      </c>
      <c r="B269">
        <v>54.122928619384702</v>
      </c>
      <c r="C269">
        <v>55.038455963134702</v>
      </c>
      <c r="D269">
        <v>-0.91552734375</v>
      </c>
    </row>
    <row r="270" spans="1:4" x14ac:dyDescent="0.2">
      <c r="A270">
        <v>818477000</v>
      </c>
      <c r="B270">
        <v>53.802494049072202</v>
      </c>
      <c r="C270">
        <v>53.710941314697202</v>
      </c>
      <c r="D270">
        <v>9.1552734375E-2</v>
      </c>
    </row>
    <row r="271" spans="1:4" x14ac:dyDescent="0.2">
      <c r="A271">
        <v>821741000</v>
      </c>
      <c r="B271">
        <v>53.283695220947202</v>
      </c>
      <c r="C271">
        <v>53.695682525634702</v>
      </c>
      <c r="D271">
        <v>-0.4119873046875</v>
      </c>
    </row>
    <row r="272" spans="1:4" x14ac:dyDescent="0.2">
      <c r="A272">
        <v>825037000</v>
      </c>
      <c r="B272">
        <v>52.078250885009702</v>
      </c>
      <c r="C272">
        <v>53.009037017822202</v>
      </c>
      <c r="D272">
        <v>-0.9307861328125</v>
      </c>
    </row>
    <row r="273" spans="1:4" x14ac:dyDescent="0.2">
      <c r="A273">
        <v>828159000</v>
      </c>
      <c r="B273">
        <v>51.620487213134702</v>
      </c>
      <c r="C273">
        <v>51.620487213134702</v>
      </c>
      <c r="D273">
        <v>0</v>
      </c>
    </row>
    <row r="274" spans="1:4" x14ac:dyDescent="0.2">
      <c r="A274">
        <v>831047000</v>
      </c>
      <c r="B274">
        <v>51.589969635009702</v>
      </c>
      <c r="C274">
        <v>51.391605377197202</v>
      </c>
      <c r="D274">
        <v>0.1983642578125</v>
      </c>
    </row>
    <row r="275" spans="1:4" x14ac:dyDescent="0.2">
      <c r="A275">
        <v>834185000</v>
      </c>
      <c r="B275">
        <v>51.116947174072202</v>
      </c>
      <c r="C275">
        <v>51.574710845947202</v>
      </c>
      <c r="D275">
        <v>-0.457763671875</v>
      </c>
    </row>
    <row r="276" spans="1:4" x14ac:dyDescent="0.2">
      <c r="A276">
        <v>837195000</v>
      </c>
      <c r="B276">
        <v>49.682621002197202</v>
      </c>
      <c r="C276">
        <v>50.674442291259702</v>
      </c>
      <c r="D276">
        <v>-0.9918212890625</v>
      </c>
    </row>
    <row r="277" spans="1:4" x14ac:dyDescent="0.2">
      <c r="A277">
        <v>839966000</v>
      </c>
      <c r="B277">
        <v>48.309329986572202</v>
      </c>
      <c r="C277">
        <v>49.240116119384702</v>
      </c>
      <c r="D277">
        <v>-0.9307861328125</v>
      </c>
    </row>
    <row r="278" spans="1:4" x14ac:dyDescent="0.2">
      <c r="A278">
        <v>843236000</v>
      </c>
      <c r="B278">
        <v>52.200321197509702</v>
      </c>
      <c r="C278">
        <v>47.866825103759702</v>
      </c>
      <c r="D278">
        <v>4.33349609375</v>
      </c>
    </row>
    <row r="279" spans="1:4" x14ac:dyDescent="0.2">
      <c r="A279">
        <v>846283000</v>
      </c>
      <c r="B279">
        <v>55.358890533447202</v>
      </c>
      <c r="C279">
        <v>51.437381744384702</v>
      </c>
      <c r="D279">
        <v>3.9215087890625</v>
      </c>
    </row>
    <row r="280" spans="1:4" x14ac:dyDescent="0.2">
      <c r="A280">
        <v>849376000</v>
      </c>
      <c r="B280">
        <v>56.091312408447202</v>
      </c>
      <c r="C280">
        <v>55.633548736572202</v>
      </c>
      <c r="D280">
        <v>0.457763671875</v>
      </c>
    </row>
    <row r="281" spans="1:4" x14ac:dyDescent="0.2">
      <c r="A281">
        <v>852203000</v>
      </c>
      <c r="B281">
        <v>55.770877838134702</v>
      </c>
      <c r="C281">
        <v>55.969242095947202</v>
      </c>
      <c r="D281">
        <v>-0.1983642578125</v>
      </c>
    </row>
    <row r="282" spans="1:4" x14ac:dyDescent="0.2">
      <c r="A282">
        <v>855017000</v>
      </c>
      <c r="B282">
        <v>54.855350494384702</v>
      </c>
      <c r="C282">
        <v>55.603031158447202</v>
      </c>
      <c r="D282">
        <v>-0.7476806640625</v>
      </c>
    </row>
    <row r="283" spans="1:4" x14ac:dyDescent="0.2">
      <c r="A283">
        <v>858115000</v>
      </c>
      <c r="B283">
        <v>54.672245025634702</v>
      </c>
      <c r="C283">
        <v>54.428104400634702</v>
      </c>
      <c r="D283">
        <v>0.244140625</v>
      </c>
    </row>
    <row r="284" spans="1:4" x14ac:dyDescent="0.2">
      <c r="A284">
        <v>861471000</v>
      </c>
      <c r="B284">
        <v>53.710941314697202</v>
      </c>
      <c r="C284">
        <v>54.687503814697202</v>
      </c>
      <c r="D284">
        <v>-0.9765625</v>
      </c>
    </row>
    <row r="285" spans="1:4" x14ac:dyDescent="0.2">
      <c r="A285">
        <v>864141000</v>
      </c>
      <c r="B285">
        <v>52.902225494384702</v>
      </c>
      <c r="C285">
        <v>53.298954010009702</v>
      </c>
      <c r="D285">
        <v>-0.396728515625</v>
      </c>
    </row>
    <row r="286" spans="1:4" x14ac:dyDescent="0.2">
      <c r="A286">
        <v>867230000</v>
      </c>
      <c r="B286">
        <v>52.566532135009702</v>
      </c>
      <c r="C286">
        <v>52.566532135009702</v>
      </c>
      <c r="D286">
        <v>0</v>
      </c>
    </row>
    <row r="287" spans="1:4" x14ac:dyDescent="0.2">
      <c r="A287">
        <v>870573000</v>
      </c>
      <c r="B287">
        <v>52.246097564697202</v>
      </c>
      <c r="C287">
        <v>52.474979400634702</v>
      </c>
      <c r="D287">
        <v>-0.2288818359375</v>
      </c>
    </row>
    <row r="288" spans="1:4" x14ac:dyDescent="0.2">
      <c r="A288">
        <v>874584000</v>
      </c>
      <c r="B288">
        <v>50.735477447509702</v>
      </c>
      <c r="C288">
        <v>51.864627838134702</v>
      </c>
      <c r="D288">
        <v>-1.129150390625</v>
      </c>
    </row>
    <row r="289" spans="1:4" x14ac:dyDescent="0.2">
      <c r="A289">
        <v>877849000</v>
      </c>
      <c r="B289">
        <v>49.484256744384702</v>
      </c>
      <c r="C289">
        <v>50.216678619384702</v>
      </c>
      <c r="D289">
        <v>-0.732421875</v>
      </c>
    </row>
    <row r="290" spans="1:4" x14ac:dyDescent="0.2">
      <c r="A290">
        <v>880733000</v>
      </c>
      <c r="B290">
        <v>52.459720611572202</v>
      </c>
      <c r="C290">
        <v>49.102787017822202</v>
      </c>
      <c r="D290">
        <v>3.35693359375</v>
      </c>
    </row>
    <row r="291" spans="1:4" x14ac:dyDescent="0.2">
      <c r="A291">
        <v>883474000</v>
      </c>
      <c r="B291">
        <v>54.779056549072202</v>
      </c>
      <c r="C291">
        <v>52.398685455322202</v>
      </c>
      <c r="D291">
        <v>2.38037109375</v>
      </c>
    </row>
    <row r="292" spans="1:4" x14ac:dyDescent="0.2">
      <c r="A292">
        <v>886420000</v>
      </c>
      <c r="B292">
        <v>55.480960845947202</v>
      </c>
      <c r="C292">
        <v>55.374149322509702</v>
      </c>
      <c r="D292">
        <v>0.1068115234375</v>
      </c>
    </row>
    <row r="293" spans="1:4" x14ac:dyDescent="0.2">
      <c r="A293">
        <v>889368000</v>
      </c>
      <c r="B293">
        <v>55.068973541259702</v>
      </c>
      <c r="C293">
        <v>55.221561431884702</v>
      </c>
      <c r="D293">
        <v>-0.152587890625</v>
      </c>
    </row>
    <row r="294" spans="1:4" x14ac:dyDescent="0.2">
      <c r="A294">
        <v>892342000</v>
      </c>
      <c r="B294">
        <v>54.321292877197202</v>
      </c>
      <c r="C294">
        <v>54.946903228759702</v>
      </c>
      <c r="D294">
        <v>-0.6256103515625</v>
      </c>
    </row>
    <row r="295" spans="1:4" x14ac:dyDescent="0.2">
      <c r="A295">
        <v>895853000</v>
      </c>
      <c r="B295">
        <v>53.970340728759702</v>
      </c>
      <c r="C295">
        <v>53.909305572509702</v>
      </c>
      <c r="D295">
        <v>6.103515625E-2</v>
      </c>
    </row>
    <row r="296" spans="1:4" x14ac:dyDescent="0.2">
      <c r="A296">
        <v>898798000</v>
      </c>
      <c r="B296">
        <v>53.146366119384702</v>
      </c>
      <c r="C296">
        <v>53.909305572509702</v>
      </c>
      <c r="D296">
        <v>-0.762939453125</v>
      </c>
    </row>
    <row r="297" spans="1:4" x14ac:dyDescent="0.2">
      <c r="A297">
        <v>901893000</v>
      </c>
      <c r="B297">
        <v>52.230838775634702</v>
      </c>
      <c r="C297">
        <v>52.764896392822202</v>
      </c>
      <c r="D297">
        <v>-0.5340576171875</v>
      </c>
    </row>
    <row r="298" spans="1:4" x14ac:dyDescent="0.2">
      <c r="A298">
        <v>904939000</v>
      </c>
      <c r="B298">
        <v>51.971439361572202</v>
      </c>
      <c r="C298">
        <v>51.864627838134702</v>
      </c>
      <c r="D298">
        <v>0.1068115234375</v>
      </c>
    </row>
    <row r="299" spans="1:4" x14ac:dyDescent="0.2">
      <c r="A299">
        <v>907914000</v>
      </c>
      <c r="B299">
        <v>51.742557525634702</v>
      </c>
      <c r="C299">
        <v>51.986698150634702</v>
      </c>
      <c r="D299">
        <v>-0.244140625</v>
      </c>
    </row>
    <row r="300" spans="1:4" x14ac:dyDescent="0.2">
      <c r="A300">
        <v>911424000</v>
      </c>
      <c r="B300">
        <v>50.613407135009702</v>
      </c>
      <c r="C300">
        <v>51.422122955322202</v>
      </c>
      <c r="D300">
        <v>-0.8087158203125</v>
      </c>
    </row>
    <row r="301" spans="1:4" x14ac:dyDescent="0.2">
      <c r="A301">
        <v>915034000</v>
      </c>
      <c r="B301">
        <v>48.416141510009702</v>
      </c>
      <c r="C301">
        <v>50.186161041259702</v>
      </c>
      <c r="D301">
        <v>-1.77001953125</v>
      </c>
    </row>
    <row r="302" spans="1:4" x14ac:dyDescent="0.2">
      <c r="A302">
        <v>917835000</v>
      </c>
      <c r="B302">
        <v>50.750736236572202</v>
      </c>
      <c r="C302">
        <v>47.653202056884702</v>
      </c>
      <c r="D302">
        <v>3.0975341796875</v>
      </c>
    </row>
    <row r="303" spans="1:4" x14ac:dyDescent="0.2">
      <c r="A303">
        <v>920578000</v>
      </c>
      <c r="B303">
        <v>53.756717681884702</v>
      </c>
      <c r="C303">
        <v>50.979618072509702</v>
      </c>
      <c r="D303">
        <v>2.777099609375</v>
      </c>
    </row>
    <row r="304" spans="1:4" x14ac:dyDescent="0.2">
      <c r="A304">
        <v>923343000</v>
      </c>
      <c r="B304">
        <v>55.236820220947202</v>
      </c>
      <c r="C304">
        <v>54.122928619384702</v>
      </c>
      <c r="D304">
        <v>1.1138916015625</v>
      </c>
    </row>
    <row r="305" spans="1:4" x14ac:dyDescent="0.2">
      <c r="A305">
        <v>926400000</v>
      </c>
      <c r="B305">
        <v>55.114749908447202</v>
      </c>
      <c r="C305">
        <v>55.343631744384702</v>
      </c>
      <c r="D305">
        <v>-0.2288818359375</v>
      </c>
    </row>
    <row r="306" spans="1:4" x14ac:dyDescent="0.2">
      <c r="A306">
        <v>929228000</v>
      </c>
      <c r="B306">
        <v>54.321292877197202</v>
      </c>
      <c r="C306">
        <v>54.931644439697202</v>
      </c>
      <c r="D306">
        <v>-0.6103515625</v>
      </c>
    </row>
    <row r="307" spans="1:4" x14ac:dyDescent="0.2">
      <c r="A307">
        <v>931930000</v>
      </c>
      <c r="B307">
        <v>54.061893463134702</v>
      </c>
      <c r="C307">
        <v>53.955081939697202</v>
      </c>
      <c r="D307">
        <v>0.1068115234375</v>
      </c>
    </row>
    <row r="308" spans="1:4" x14ac:dyDescent="0.2">
      <c r="A308">
        <v>934795000</v>
      </c>
      <c r="B308">
        <v>53.649906158447202</v>
      </c>
      <c r="C308">
        <v>53.985599517822202</v>
      </c>
      <c r="D308">
        <v>-0.335693359375</v>
      </c>
    </row>
    <row r="309" spans="1:4" x14ac:dyDescent="0.2">
      <c r="A309">
        <v>937396000</v>
      </c>
      <c r="B309">
        <v>52.810672760009702</v>
      </c>
      <c r="C309">
        <v>53.497318267822202</v>
      </c>
      <c r="D309">
        <v>-0.6866455078125</v>
      </c>
    </row>
    <row r="310" spans="1:4" x14ac:dyDescent="0.2">
      <c r="A310">
        <v>940261000</v>
      </c>
      <c r="B310">
        <v>52.032474517822202</v>
      </c>
      <c r="C310">
        <v>52.307132720947202</v>
      </c>
      <c r="D310">
        <v>-0.274658203125</v>
      </c>
    </row>
    <row r="311" spans="1:4" x14ac:dyDescent="0.2">
      <c r="A311">
        <v>942957000</v>
      </c>
      <c r="B311">
        <v>51.773075103759702</v>
      </c>
      <c r="C311">
        <v>51.895145416259702</v>
      </c>
      <c r="D311">
        <v>-0.1220703125</v>
      </c>
    </row>
    <row r="312" spans="1:4" x14ac:dyDescent="0.2">
      <c r="A312">
        <v>946164000</v>
      </c>
      <c r="B312">
        <v>51.589969635009702</v>
      </c>
      <c r="C312">
        <v>51.559452056884702</v>
      </c>
      <c r="D312">
        <v>3.0517578125E-2</v>
      </c>
    </row>
    <row r="313" spans="1:4" x14ac:dyDescent="0.2">
      <c r="A313">
        <v>949194000</v>
      </c>
      <c r="B313">
        <v>50.796512603759702</v>
      </c>
      <c r="C313">
        <v>51.513675689697202</v>
      </c>
      <c r="D313">
        <v>-0.7171630859375</v>
      </c>
    </row>
    <row r="314" spans="1:4" x14ac:dyDescent="0.2">
      <c r="A314">
        <v>952508000</v>
      </c>
      <c r="B314">
        <v>48.339847564697202</v>
      </c>
      <c r="C314">
        <v>50.369266510009702</v>
      </c>
      <c r="D314">
        <v>-2.0294189453125</v>
      </c>
    </row>
    <row r="315" spans="1:4" x14ac:dyDescent="0.2">
      <c r="A315">
        <v>955819000</v>
      </c>
      <c r="B315">
        <v>51.345829010009702</v>
      </c>
      <c r="C315">
        <v>47.515872955322202</v>
      </c>
      <c r="D315">
        <v>3.8299560546875</v>
      </c>
    </row>
    <row r="316" spans="1:4" x14ac:dyDescent="0.2">
      <c r="A316">
        <v>959003000</v>
      </c>
      <c r="B316">
        <v>54.519657135009702</v>
      </c>
      <c r="C316">
        <v>51.193241119384702</v>
      </c>
      <c r="D316">
        <v>3.326416015625</v>
      </c>
    </row>
    <row r="317" spans="1:4" x14ac:dyDescent="0.2">
      <c r="A317">
        <v>961823000</v>
      </c>
      <c r="B317">
        <v>55.740360260009702</v>
      </c>
      <c r="C317">
        <v>54.580692291259702</v>
      </c>
      <c r="D317">
        <v>1.15966796875</v>
      </c>
    </row>
    <row r="318" spans="1:4" x14ac:dyDescent="0.2">
      <c r="A318">
        <v>965217000</v>
      </c>
      <c r="B318">
        <v>55.297855377197202</v>
      </c>
      <c r="C318">
        <v>55.908206939697202</v>
      </c>
      <c r="D318">
        <v>-0.6103515625</v>
      </c>
    </row>
    <row r="319" spans="1:4" x14ac:dyDescent="0.2">
      <c r="A319">
        <v>968436000</v>
      </c>
      <c r="B319">
        <v>54.550174713134702</v>
      </c>
      <c r="C319">
        <v>55.053714752197202</v>
      </c>
      <c r="D319">
        <v>-0.5035400390625</v>
      </c>
    </row>
    <row r="320" spans="1:4" x14ac:dyDescent="0.2">
      <c r="A320">
        <v>971672000</v>
      </c>
      <c r="B320">
        <v>54.229740142822202</v>
      </c>
      <c r="C320">
        <v>54.138187408447202</v>
      </c>
      <c r="D320">
        <v>9.1552734375E-2</v>
      </c>
    </row>
    <row r="321" spans="1:4" x14ac:dyDescent="0.2">
      <c r="A321">
        <v>974917000</v>
      </c>
      <c r="B321">
        <v>53.222660064697202</v>
      </c>
      <c r="C321">
        <v>54.244998931884702</v>
      </c>
      <c r="D321">
        <v>-1.0223388671875</v>
      </c>
    </row>
    <row r="322" spans="1:4" x14ac:dyDescent="0.2">
      <c r="A322">
        <v>978224000</v>
      </c>
      <c r="B322">
        <v>52.398685455322202</v>
      </c>
      <c r="C322">
        <v>52.642826080322202</v>
      </c>
      <c r="D322">
        <v>-0.244140625</v>
      </c>
    </row>
    <row r="323" spans="1:4" x14ac:dyDescent="0.2">
      <c r="A323">
        <v>981910000</v>
      </c>
      <c r="B323">
        <v>52.169803619384702</v>
      </c>
      <c r="C323">
        <v>52.230838775634702</v>
      </c>
      <c r="D323">
        <v>-6.103515625E-2</v>
      </c>
    </row>
    <row r="324" spans="1:4" x14ac:dyDescent="0.2">
      <c r="A324">
        <v>984720000</v>
      </c>
      <c r="B324">
        <v>52.001956939697202</v>
      </c>
      <c r="C324">
        <v>52.047733306884702</v>
      </c>
      <c r="D324">
        <v>-4.57763671875E-2</v>
      </c>
    </row>
    <row r="325" spans="1:4" x14ac:dyDescent="0.2">
      <c r="A325">
        <v>987504000</v>
      </c>
      <c r="B325">
        <v>51.086429595947202</v>
      </c>
      <c r="C325">
        <v>51.773075103759702</v>
      </c>
      <c r="D325">
        <v>-0.6866455078125</v>
      </c>
    </row>
    <row r="326" spans="1:4" x14ac:dyDescent="0.2">
      <c r="A326">
        <v>990332000</v>
      </c>
      <c r="B326">
        <v>48.782352447509702</v>
      </c>
      <c r="C326">
        <v>50.765995025634702</v>
      </c>
      <c r="D326">
        <v>-1.983642578125</v>
      </c>
    </row>
    <row r="327" spans="1:4" x14ac:dyDescent="0.2">
      <c r="A327">
        <v>993458000</v>
      </c>
      <c r="B327">
        <v>51.330570220947202</v>
      </c>
      <c r="C327">
        <v>47.943119049072202</v>
      </c>
      <c r="D327">
        <v>3.387451171875</v>
      </c>
    </row>
    <row r="328" spans="1:4" x14ac:dyDescent="0.2">
      <c r="A328">
        <v>996528000</v>
      </c>
      <c r="B328">
        <v>54.504398345947202</v>
      </c>
      <c r="C328">
        <v>51.467899322509702</v>
      </c>
      <c r="D328">
        <v>3.0364990234375</v>
      </c>
    </row>
    <row r="329" spans="1:4" x14ac:dyDescent="0.2">
      <c r="A329">
        <v>999429000</v>
      </c>
      <c r="B329">
        <v>55.847171783447202</v>
      </c>
      <c r="C329">
        <v>54.962162017822202</v>
      </c>
      <c r="D329">
        <v>0.885009765625</v>
      </c>
    </row>
    <row r="330" spans="1:4" x14ac:dyDescent="0.2">
      <c r="A330">
        <v>1002460000</v>
      </c>
      <c r="B330">
        <v>55.511478424072202</v>
      </c>
      <c r="C330">
        <v>56.015018463134702</v>
      </c>
      <c r="D330">
        <v>-0.5035400390625</v>
      </c>
    </row>
    <row r="331" spans="1:4" x14ac:dyDescent="0.2">
      <c r="A331">
        <v>1005446000</v>
      </c>
      <c r="B331">
        <v>54.763797760009702</v>
      </c>
      <c r="C331">
        <v>55.358890533447202</v>
      </c>
      <c r="D331">
        <v>-0.5950927734375</v>
      </c>
    </row>
    <row r="332" spans="1:4" x14ac:dyDescent="0.2">
      <c r="A332">
        <v>1008625000</v>
      </c>
      <c r="B332">
        <v>54.550174713134702</v>
      </c>
      <c r="C332">
        <v>54.519657135009702</v>
      </c>
      <c r="D332">
        <v>3.0517578125E-2</v>
      </c>
    </row>
    <row r="333" spans="1:4" x14ac:dyDescent="0.2">
      <c r="A333">
        <v>1012015000</v>
      </c>
      <c r="B333">
        <v>53.619388580322202</v>
      </c>
      <c r="C333">
        <v>54.519657135009702</v>
      </c>
      <c r="D333">
        <v>-0.9002685546875</v>
      </c>
    </row>
    <row r="334" spans="1:4" x14ac:dyDescent="0.2">
      <c r="A334">
        <v>1014917000</v>
      </c>
      <c r="B334">
        <v>52.719120025634702</v>
      </c>
      <c r="C334">
        <v>53.192142486572202</v>
      </c>
      <c r="D334">
        <v>-0.4730224609375</v>
      </c>
    </row>
    <row r="335" spans="1:4" x14ac:dyDescent="0.2">
      <c r="A335">
        <v>1017159000</v>
      </c>
      <c r="B335">
        <v>52.459720611572202</v>
      </c>
      <c r="C335">
        <v>52.352909088134702</v>
      </c>
      <c r="D335">
        <v>0.1068115234375</v>
      </c>
    </row>
    <row r="336" spans="1:4" x14ac:dyDescent="0.2">
      <c r="A336">
        <v>1019407000</v>
      </c>
      <c r="B336">
        <v>52.307132720947202</v>
      </c>
      <c r="C336">
        <v>52.459720611572202</v>
      </c>
      <c r="D336">
        <v>-0.152587890625</v>
      </c>
    </row>
    <row r="337" spans="1:4" x14ac:dyDescent="0.2">
      <c r="A337">
        <v>1021481000</v>
      </c>
      <c r="B337">
        <v>52.169803619384702</v>
      </c>
      <c r="C337">
        <v>52.017215728759702</v>
      </c>
      <c r="D337">
        <v>0.152587890625</v>
      </c>
    </row>
    <row r="338" spans="1:4" x14ac:dyDescent="0.2">
      <c r="A338">
        <v>1023754000</v>
      </c>
      <c r="B338">
        <v>51.849369049072202</v>
      </c>
      <c r="C338">
        <v>52.139286041259702</v>
      </c>
      <c r="D338">
        <v>-0.2899169921875</v>
      </c>
    </row>
    <row r="339" spans="1:4" x14ac:dyDescent="0.2">
      <c r="A339">
        <v>1025980000</v>
      </c>
      <c r="B339">
        <v>50.765995025634702</v>
      </c>
      <c r="C339">
        <v>51.559452056884702</v>
      </c>
      <c r="D339">
        <v>-0.79345703125</v>
      </c>
    </row>
    <row r="340" spans="1:4" x14ac:dyDescent="0.2">
      <c r="A340">
        <v>1028367000</v>
      </c>
      <c r="B340">
        <v>49.041751861572202</v>
      </c>
      <c r="C340">
        <v>50.354007720947202</v>
      </c>
      <c r="D340">
        <v>-1.312255859375</v>
      </c>
    </row>
    <row r="341" spans="1:4" x14ac:dyDescent="0.2">
      <c r="A341">
        <v>1030744000</v>
      </c>
      <c r="B341">
        <v>50.186161041259702</v>
      </c>
      <c r="C341">
        <v>48.522953033447202</v>
      </c>
      <c r="D341">
        <v>1.6632080078125</v>
      </c>
    </row>
    <row r="342" spans="1:4" x14ac:dyDescent="0.2">
      <c r="A342">
        <v>1032918000</v>
      </c>
      <c r="B342">
        <v>52.719120025634702</v>
      </c>
      <c r="C342">
        <v>50.628665924072202</v>
      </c>
      <c r="D342">
        <v>2.0904541015625</v>
      </c>
    </row>
    <row r="343" spans="1:4" x14ac:dyDescent="0.2">
      <c r="A343">
        <v>1035295000</v>
      </c>
      <c r="B343">
        <v>54.428104400634702</v>
      </c>
      <c r="C343">
        <v>53.344730377197202</v>
      </c>
      <c r="D343">
        <v>1.0833740234375</v>
      </c>
    </row>
    <row r="344" spans="1:4" x14ac:dyDescent="0.2">
      <c r="A344">
        <v>1037573000</v>
      </c>
      <c r="B344">
        <v>55.191043853759702</v>
      </c>
      <c r="C344">
        <v>54.656986236572202</v>
      </c>
      <c r="D344">
        <v>0.5340576171875</v>
      </c>
    </row>
    <row r="345" spans="1:4" x14ac:dyDescent="0.2">
      <c r="A345">
        <v>1039838000</v>
      </c>
      <c r="B345">
        <v>55.068973541259702</v>
      </c>
      <c r="C345">
        <v>55.297855377197202</v>
      </c>
      <c r="D345">
        <v>-0.2288818359375</v>
      </c>
    </row>
    <row r="346" spans="1:4" x14ac:dyDescent="0.2">
      <c r="A346">
        <v>1042298000</v>
      </c>
      <c r="B346">
        <v>54.473880767822202</v>
      </c>
      <c r="C346">
        <v>54.901126861572202</v>
      </c>
      <c r="D346">
        <v>-0.42724609375</v>
      </c>
    </row>
    <row r="347" spans="1:4" x14ac:dyDescent="0.2">
      <c r="A347">
        <v>1044594000</v>
      </c>
      <c r="B347">
        <v>53.939823150634702</v>
      </c>
      <c r="C347">
        <v>54.138187408447202</v>
      </c>
      <c r="D347">
        <v>-0.1983642578125</v>
      </c>
    </row>
    <row r="348" spans="1:4" x14ac:dyDescent="0.2">
      <c r="A348">
        <v>1047171000</v>
      </c>
      <c r="B348">
        <v>53.726200103759702</v>
      </c>
      <c r="C348">
        <v>53.863529205322202</v>
      </c>
      <c r="D348">
        <v>-0.1373291015625</v>
      </c>
    </row>
    <row r="349" spans="1:4" x14ac:dyDescent="0.2">
      <c r="A349">
        <v>1050363000</v>
      </c>
      <c r="B349">
        <v>52.932743072509702</v>
      </c>
      <c r="C349">
        <v>53.451541900634702</v>
      </c>
      <c r="D349">
        <v>-0.518798828125</v>
      </c>
    </row>
    <row r="350" spans="1:4" x14ac:dyDescent="0.2">
      <c r="A350">
        <v>1052731000</v>
      </c>
      <c r="B350">
        <v>52.032474517822202</v>
      </c>
      <c r="C350">
        <v>52.795413970947202</v>
      </c>
      <c r="D350">
        <v>-0.762939453125</v>
      </c>
    </row>
    <row r="351" spans="1:4" x14ac:dyDescent="0.2">
      <c r="A351">
        <v>1054790000</v>
      </c>
      <c r="B351">
        <v>51.727298736572202</v>
      </c>
      <c r="C351">
        <v>51.666263580322202</v>
      </c>
      <c r="D351">
        <v>6.103515625E-2</v>
      </c>
    </row>
    <row r="352" spans="1:4" x14ac:dyDescent="0.2">
      <c r="A352">
        <v>1057291000</v>
      </c>
      <c r="B352">
        <v>51.635746002197202</v>
      </c>
      <c r="C352">
        <v>51.620487213134702</v>
      </c>
      <c r="D352">
        <v>1.52587890625E-2</v>
      </c>
    </row>
    <row r="353" spans="1:4" x14ac:dyDescent="0.2">
      <c r="A353">
        <v>1059907000</v>
      </c>
      <c r="B353">
        <v>51.498416900634702</v>
      </c>
      <c r="C353">
        <v>51.605228424072202</v>
      </c>
      <c r="D353">
        <v>-0.1068115234375</v>
      </c>
    </row>
    <row r="354" spans="1:4" x14ac:dyDescent="0.2">
      <c r="A354">
        <v>1062873000</v>
      </c>
      <c r="B354">
        <v>50.689701080322202</v>
      </c>
      <c r="C354">
        <v>51.239017486572202</v>
      </c>
      <c r="D354">
        <v>-0.54931640625</v>
      </c>
    </row>
    <row r="355" spans="1:4" x14ac:dyDescent="0.2">
      <c r="A355">
        <v>1065669000</v>
      </c>
      <c r="B355">
        <v>48.538211822509702</v>
      </c>
      <c r="C355">
        <v>50.415042877197202</v>
      </c>
      <c r="D355">
        <v>-1.8768310546875</v>
      </c>
    </row>
    <row r="356" spans="1:4" x14ac:dyDescent="0.2">
      <c r="A356">
        <v>1068570000</v>
      </c>
      <c r="B356">
        <v>49.804691314697202</v>
      </c>
      <c r="C356">
        <v>47.760013580322202</v>
      </c>
      <c r="D356">
        <v>2.044677734375</v>
      </c>
    </row>
    <row r="357" spans="1:4" x14ac:dyDescent="0.2">
      <c r="A357">
        <v>1071277000</v>
      </c>
      <c r="B357">
        <v>52.917484283447202</v>
      </c>
      <c r="C357">
        <v>50.415042877197202</v>
      </c>
      <c r="D357">
        <v>2.50244140625</v>
      </c>
    </row>
    <row r="358" spans="1:4" x14ac:dyDescent="0.2">
      <c r="A358">
        <v>1073956000</v>
      </c>
      <c r="B358">
        <v>54.718021392822202</v>
      </c>
      <c r="C358">
        <v>53.482059478759702</v>
      </c>
      <c r="D358">
        <v>1.2359619140625</v>
      </c>
    </row>
    <row r="359" spans="1:4" x14ac:dyDescent="0.2">
      <c r="A359">
        <v>1076735000</v>
      </c>
      <c r="B359">
        <v>55.206302642822202</v>
      </c>
      <c r="C359">
        <v>54.931644439697202</v>
      </c>
      <c r="D359">
        <v>0.274658203125</v>
      </c>
    </row>
    <row r="360" spans="1:4" x14ac:dyDescent="0.2">
      <c r="A360">
        <v>1079918000</v>
      </c>
      <c r="B360">
        <v>54.626468658447202</v>
      </c>
      <c r="C360">
        <v>55.313114166259702</v>
      </c>
      <c r="D360">
        <v>-0.6866455078125</v>
      </c>
    </row>
    <row r="361" spans="1:4" x14ac:dyDescent="0.2">
      <c r="A361">
        <v>1082743000</v>
      </c>
      <c r="B361">
        <v>53.970340728759702</v>
      </c>
      <c r="C361">
        <v>54.214481353759702</v>
      </c>
      <c r="D361">
        <v>-0.244140625</v>
      </c>
    </row>
    <row r="362" spans="1:4" x14ac:dyDescent="0.2">
      <c r="A362">
        <v>1085436000</v>
      </c>
      <c r="B362">
        <v>53.771976470947202</v>
      </c>
      <c r="C362">
        <v>53.833011627197202</v>
      </c>
      <c r="D362">
        <v>-6.103515625E-2</v>
      </c>
    </row>
    <row r="363" spans="1:4" x14ac:dyDescent="0.2">
      <c r="A363">
        <v>1087755000</v>
      </c>
      <c r="B363">
        <v>53.237918853759702</v>
      </c>
      <c r="C363">
        <v>53.695682525634702</v>
      </c>
      <c r="D363">
        <v>-0.457763671875</v>
      </c>
    </row>
    <row r="364" spans="1:4" x14ac:dyDescent="0.2">
      <c r="A364">
        <v>1090264000</v>
      </c>
      <c r="B364">
        <v>52.291873931884702</v>
      </c>
      <c r="C364">
        <v>52.917484283447202</v>
      </c>
      <c r="D364">
        <v>-0.6256103515625</v>
      </c>
    </row>
    <row r="365" spans="1:4" x14ac:dyDescent="0.2">
      <c r="A365">
        <v>1092331000</v>
      </c>
      <c r="B365">
        <v>51.803592681884702</v>
      </c>
      <c r="C365">
        <v>52.032474517822202</v>
      </c>
      <c r="D365">
        <v>-0.2288818359375</v>
      </c>
    </row>
    <row r="366" spans="1:4" x14ac:dyDescent="0.2">
      <c r="A366">
        <v>1094809000</v>
      </c>
      <c r="B366">
        <v>51.666263580322202</v>
      </c>
      <c r="C366">
        <v>51.498416900634702</v>
      </c>
      <c r="D366">
        <v>0.1678466796875</v>
      </c>
    </row>
    <row r="367" spans="1:4" x14ac:dyDescent="0.2">
      <c r="A367">
        <v>1097448000</v>
      </c>
      <c r="B367">
        <v>51.452640533447202</v>
      </c>
      <c r="C367">
        <v>51.757816314697202</v>
      </c>
      <c r="D367">
        <v>-0.30517578125</v>
      </c>
    </row>
    <row r="368" spans="1:4" x14ac:dyDescent="0.2">
      <c r="A368">
        <v>1100400000</v>
      </c>
      <c r="B368">
        <v>50.872806549072202</v>
      </c>
      <c r="C368">
        <v>51.269535064697202</v>
      </c>
      <c r="D368">
        <v>-0.396728515625</v>
      </c>
    </row>
    <row r="369" spans="1:4" x14ac:dyDescent="0.2">
      <c r="A369">
        <v>1103510000</v>
      </c>
      <c r="B369">
        <v>48.645023345947202</v>
      </c>
      <c r="C369">
        <v>50.537113189697202</v>
      </c>
      <c r="D369">
        <v>-1.89208984375</v>
      </c>
    </row>
    <row r="370" spans="1:4" x14ac:dyDescent="0.2">
      <c r="A370">
        <v>1106603000</v>
      </c>
      <c r="B370">
        <v>49.896244049072202</v>
      </c>
      <c r="C370">
        <v>47.958377838134702</v>
      </c>
      <c r="D370">
        <v>1.9378662109375</v>
      </c>
    </row>
    <row r="371" spans="1:4" x14ac:dyDescent="0.2">
      <c r="A371">
        <v>1109737000</v>
      </c>
      <c r="B371">
        <v>54.412845611572202</v>
      </c>
      <c r="C371">
        <v>50.476078033447202</v>
      </c>
      <c r="D371">
        <v>3.936767578125</v>
      </c>
    </row>
    <row r="372" spans="1:4" x14ac:dyDescent="0.2">
      <c r="A372">
        <v>1113290000</v>
      </c>
      <c r="B372">
        <v>56.198123931884702</v>
      </c>
      <c r="C372">
        <v>54.199222564697202</v>
      </c>
      <c r="D372">
        <v>1.9989013671875</v>
      </c>
    </row>
    <row r="373" spans="1:4" x14ac:dyDescent="0.2">
      <c r="A373">
        <v>1116457000</v>
      </c>
      <c r="B373">
        <v>55.801395416259702</v>
      </c>
      <c r="C373">
        <v>56.686405181884702</v>
      </c>
      <c r="D373">
        <v>-0.885009765625</v>
      </c>
    </row>
    <row r="374" spans="1:4" x14ac:dyDescent="0.2">
      <c r="A374">
        <v>1119597000</v>
      </c>
      <c r="B374">
        <v>55.160526275634702</v>
      </c>
      <c r="C374">
        <v>55.297855377197202</v>
      </c>
      <c r="D374">
        <v>-0.1373291015625</v>
      </c>
    </row>
    <row r="375" spans="1:4" x14ac:dyDescent="0.2">
      <c r="A375">
        <v>1122216000</v>
      </c>
      <c r="B375">
        <v>54.931644439697202</v>
      </c>
      <c r="C375">
        <v>55.053714752197202</v>
      </c>
      <c r="D375">
        <v>-0.1220703125</v>
      </c>
    </row>
    <row r="376" spans="1:4" x14ac:dyDescent="0.2">
      <c r="A376">
        <v>1125254000</v>
      </c>
      <c r="B376">
        <v>54.168704986572202</v>
      </c>
      <c r="C376">
        <v>54.672245025634702</v>
      </c>
      <c r="D376">
        <v>-0.5035400390625</v>
      </c>
    </row>
    <row r="377" spans="1:4" x14ac:dyDescent="0.2">
      <c r="A377">
        <v>1128203000</v>
      </c>
      <c r="B377">
        <v>53.131107330322202</v>
      </c>
      <c r="C377">
        <v>53.939823150634702</v>
      </c>
      <c r="D377">
        <v>-0.8087158203125</v>
      </c>
    </row>
    <row r="378" spans="1:4" x14ac:dyDescent="0.2">
      <c r="A378">
        <v>1131072000</v>
      </c>
      <c r="B378">
        <v>52.871707916259702</v>
      </c>
      <c r="C378">
        <v>52.612308502197202</v>
      </c>
      <c r="D378">
        <v>0.2593994140625</v>
      </c>
    </row>
    <row r="379" spans="1:4" x14ac:dyDescent="0.2">
      <c r="A379">
        <v>1133883000</v>
      </c>
      <c r="B379">
        <v>52.703861236572202</v>
      </c>
      <c r="C379">
        <v>52.948001861572202</v>
      </c>
      <c r="D379">
        <v>-0.244140625</v>
      </c>
    </row>
    <row r="380" spans="1:4" x14ac:dyDescent="0.2">
      <c r="A380">
        <v>1136707000</v>
      </c>
      <c r="B380">
        <v>52.291873931884702</v>
      </c>
      <c r="C380">
        <v>52.429203033447202</v>
      </c>
      <c r="D380">
        <v>-0.1373291015625</v>
      </c>
    </row>
    <row r="381" spans="1:4" x14ac:dyDescent="0.2">
      <c r="A381">
        <v>1139672000</v>
      </c>
      <c r="B381">
        <v>50.735477447509702</v>
      </c>
      <c r="C381">
        <v>52.047733306884702</v>
      </c>
      <c r="D381">
        <v>-1.312255859375</v>
      </c>
    </row>
    <row r="382" spans="1:4" x14ac:dyDescent="0.2">
      <c r="A382">
        <v>1143036000</v>
      </c>
      <c r="B382">
        <v>49.819950103759702</v>
      </c>
      <c r="C382">
        <v>50.430301666259702</v>
      </c>
      <c r="D382">
        <v>-0.6103515625</v>
      </c>
    </row>
    <row r="383" spans="1:4" x14ac:dyDescent="0.2">
      <c r="A383">
        <v>1146380000</v>
      </c>
      <c r="B383">
        <v>53.710941314697202</v>
      </c>
      <c r="C383">
        <v>49.468997955322202</v>
      </c>
      <c r="D383">
        <v>4.241943359375</v>
      </c>
    </row>
    <row r="384" spans="1:4" x14ac:dyDescent="0.2">
      <c r="A384">
        <v>1149329000</v>
      </c>
      <c r="B384">
        <v>55.786136627197202</v>
      </c>
      <c r="C384">
        <v>52.093509674072202</v>
      </c>
      <c r="D384">
        <v>3.692626953125</v>
      </c>
    </row>
    <row r="385" spans="1:4" x14ac:dyDescent="0.2">
      <c r="A385">
        <v>1152550000</v>
      </c>
      <c r="B385">
        <v>56.289676666259702</v>
      </c>
      <c r="C385">
        <v>56.167606353759702</v>
      </c>
      <c r="D385">
        <v>0.1220703125</v>
      </c>
    </row>
    <row r="386" spans="1:4" x14ac:dyDescent="0.2">
      <c r="A386">
        <v>1155415000</v>
      </c>
      <c r="B386">
        <v>55.572513580322202</v>
      </c>
      <c r="C386">
        <v>56.121829986572202</v>
      </c>
      <c r="D386">
        <v>-0.54931640625</v>
      </c>
    </row>
    <row r="387" spans="1:4" x14ac:dyDescent="0.2">
      <c r="A387">
        <v>1158443000</v>
      </c>
      <c r="B387">
        <v>54.946903228759702</v>
      </c>
      <c r="C387">
        <v>55.282596588134702</v>
      </c>
      <c r="D387">
        <v>-0.335693359375</v>
      </c>
    </row>
    <row r="388" spans="1:4" x14ac:dyDescent="0.2">
      <c r="A388">
        <v>1160974000</v>
      </c>
      <c r="B388">
        <v>54.794315338134702</v>
      </c>
      <c r="C388">
        <v>54.718021392822202</v>
      </c>
      <c r="D388">
        <v>7.62939453125E-2</v>
      </c>
    </row>
    <row r="389" spans="1:4" x14ac:dyDescent="0.2">
      <c r="A389">
        <v>1163921000</v>
      </c>
      <c r="B389">
        <v>53.985599517822202</v>
      </c>
      <c r="C389">
        <v>54.702762603759702</v>
      </c>
      <c r="D389">
        <v>-0.7171630859375</v>
      </c>
    </row>
    <row r="390" spans="1:4" x14ac:dyDescent="0.2">
      <c r="A390">
        <v>1166788000</v>
      </c>
      <c r="B390">
        <v>52.993778228759702</v>
      </c>
      <c r="C390">
        <v>53.573612213134702</v>
      </c>
      <c r="D390">
        <v>-0.579833984375</v>
      </c>
    </row>
    <row r="391" spans="1:4" x14ac:dyDescent="0.2">
      <c r="A391">
        <v>1169699000</v>
      </c>
      <c r="B391">
        <v>52.810672760009702</v>
      </c>
      <c r="C391">
        <v>52.612308502197202</v>
      </c>
      <c r="D391">
        <v>0.1983642578125</v>
      </c>
    </row>
    <row r="392" spans="1:4" x14ac:dyDescent="0.2">
      <c r="A392">
        <v>1172652000</v>
      </c>
      <c r="B392">
        <v>52.612308502197202</v>
      </c>
      <c r="C392">
        <v>52.810672760009702</v>
      </c>
      <c r="D392">
        <v>-0.1983642578125</v>
      </c>
    </row>
    <row r="393" spans="1:4" x14ac:dyDescent="0.2">
      <c r="A393">
        <v>1175872000</v>
      </c>
      <c r="B393">
        <v>51.879886627197202</v>
      </c>
      <c r="C393">
        <v>52.261356353759702</v>
      </c>
      <c r="D393">
        <v>-0.3814697265625</v>
      </c>
    </row>
    <row r="394" spans="1:4" x14ac:dyDescent="0.2">
      <c r="A394">
        <v>1179868000</v>
      </c>
      <c r="B394">
        <v>49.453739166259702</v>
      </c>
      <c r="C394">
        <v>51.651004791259702</v>
      </c>
      <c r="D394">
        <v>-2.197265625</v>
      </c>
    </row>
    <row r="395" spans="1:4" x14ac:dyDescent="0.2">
      <c r="A395">
        <v>1182714000</v>
      </c>
      <c r="B395">
        <v>53.695682525634702</v>
      </c>
      <c r="C395">
        <v>48.599246978759702</v>
      </c>
      <c r="D395">
        <v>5.096435546875</v>
      </c>
    </row>
    <row r="396" spans="1:4" x14ac:dyDescent="0.2">
      <c r="A396">
        <v>1185641000</v>
      </c>
      <c r="B396">
        <v>56.808475494384702</v>
      </c>
      <c r="C396">
        <v>52.108768463134702</v>
      </c>
      <c r="D396">
        <v>4.69970703125</v>
      </c>
    </row>
    <row r="397" spans="1:4" x14ac:dyDescent="0.2">
      <c r="A397">
        <v>1188615000</v>
      </c>
      <c r="B397">
        <v>57.861331939697202</v>
      </c>
      <c r="C397">
        <v>56.533817291259702</v>
      </c>
      <c r="D397">
        <v>1.3275146484375</v>
      </c>
    </row>
    <row r="398" spans="1:4" x14ac:dyDescent="0.2">
      <c r="A398">
        <v>1191772000</v>
      </c>
      <c r="B398">
        <v>57.357791900634702</v>
      </c>
      <c r="C398">
        <v>58.105472564697202</v>
      </c>
      <c r="D398">
        <v>-0.7476806640625</v>
      </c>
    </row>
    <row r="399" spans="1:4" x14ac:dyDescent="0.2">
      <c r="A399">
        <v>1195496000</v>
      </c>
      <c r="B399">
        <v>56.655887603759702</v>
      </c>
      <c r="C399">
        <v>56.900028228759702</v>
      </c>
      <c r="D399">
        <v>-0.244140625</v>
      </c>
    </row>
    <row r="400" spans="1:4" x14ac:dyDescent="0.2">
      <c r="A400">
        <v>1198298000</v>
      </c>
      <c r="B400">
        <v>56.488040924072202</v>
      </c>
      <c r="C400">
        <v>56.411746978759702</v>
      </c>
      <c r="D400">
        <v>7.62939453125E-2</v>
      </c>
    </row>
    <row r="401" spans="1:4" x14ac:dyDescent="0.2">
      <c r="A401">
        <v>1201142000</v>
      </c>
      <c r="B401">
        <v>55.328372955322202</v>
      </c>
      <c r="C401">
        <v>56.472782135009702</v>
      </c>
      <c r="D401">
        <v>-1.1444091796875</v>
      </c>
    </row>
    <row r="402" spans="1:4" x14ac:dyDescent="0.2">
      <c r="A402">
        <v>1204315000</v>
      </c>
      <c r="B402">
        <v>54.550174713134702</v>
      </c>
      <c r="C402">
        <v>54.763797760009702</v>
      </c>
      <c r="D402">
        <v>-0.213623046875</v>
      </c>
    </row>
    <row r="403" spans="1:4" x14ac:dyDescent="0.2">
      <c r="A403">
        <v>1207525000</v>
      </c>
      <c r="B403">
        <v>54.565433502197202</v>
      </c>
      <c r="C403">
        <v>54.397586822509702</v>
      </c>
      <c r="D403">
        <v>0.1678466796875</v>
      </c>
    </row>
    <row r="404" spans="1:4" x14ac:dyDescent="0.2">
      <c r="A404">
        <v>1210868000</v>
      </c>
      <c r="B404">
        <v>53.894046783447202</v>
      </c>
      <c r="C404">
        <v>54.504398345947202</v>
      </c>
      <c r="D404">
        <v>-0.6103515625</v>
      </c>
    </row>
    <row r="405" spans="1:4" x14ac:dyDescent="0.2">
      <c r="A405">
        <v>1214741000</v>
      </c>
      <c r="B405">
        <v>51.574710845947202</v>
      </c>
      <c r="C405">
        <v>53.482059478759702</v>
      </c>
      <c r="D405">
        <v>-1.9073486328125</v>
      </c>
    </row>
    <row r="406" spans="1:4" x14ac:dyDescent="0.2">
      <c r="A406">
        <v>1218058000</v>
      </c>
      <c r="B406">
        <v>53.100589752197202</v>
      </c>
      <c r="C406">
        <v>50.842288970947202</v>
      </c>
      <c r="D406">
        <v>2.25830078125</v>
      </c>
    </row>
    <row r="407" spans="1:4" x14ac:dyDescent="0.2">
      <c r="A407">
        <v>1221293000</v>
      </c>
      <c r="B407">
        <v>55.709842681884702</v>
      </c>
      <c r="C407">
        <v>53.619388580322202</v>
      </c>
      <c r="D407">
        <v>2.0904541015625</v>
      </c>
    </row>
    <row r="408" spans="1:4" x14ac:dyDescent="0.2">
      <c r="A408">
        <v>1224587000</v>
      </c>
      <c r="B408">
        <v>56.701663970947202</v>
      </c>
      <c r="C408">
        <v>56.320194244384702</v>
      </c>
      <c r="D408">
        <v>0.3814697265625</v>
      </c>
    </row>
    <row r="409" spans="1:4" x14ac:dyDescent="0.2">
      <c r="A409">
        <v>1228154000</v>
      </c>
      <c r="B409">
        <v>56.137088775634702</v>
      </c>
      <c r="C409">
        <v>56.625370025634702</v>
      </c>
      <c r="D409">
        <v>-0.48828125</v>
      </c>
    </row>
    <row r="410" spans="1:4" x14ac:dyDescent="0.2">
      <c r="A410">
        <v>1231597000</v>
      </c>
      <c r="B410">
        <v>55.480960845947202</v>
      </c>
      <c r="C410">
        <v>55.847171783447202</v>
      </c>
      <c r="D410">
        <v>-0.3662109375</v>
      </c>
    </row>
    <row r="411" spans="1:4" x14ac:dyDescent="0.2">
      <c r="A411">
        <v>1234735000</v>
      </c>
      <c r="B411">
        <v>55.236820220947202</v>
      </c>
      <c r="C411">
        <v>55.328372955322202</v>
      </c>
      <c r="D411">
        <v>-9.1552734375E-2</v>
      </c>
    </row>
    <row r="412" spans="1:4" x14ac:dyDescent="0.2">
      <c r="A412">
        <v>1237927000</v>
      </c>
      <c r="B412">
        <v>54.000858306884702</v>
      </c>
      <c r="C412">
        <v>55.007938385009702</v>
      </c>
      <c r="D412">
        <v>-1.007080078125</v>
      </c>
    </row>
    <row r="413" spans="1:4" x14ac:dyDescent="0.2">
      <c r="A413">
        <v>1241207000</v>
      </c>
      <c r="B413">
        <v>53.375247955322202</v>
      </c>
      <c r="C413">
        <v>53.604129791259702</v>
      </c>
      <c r="D413">
        <v>-0.2288818359375</v>
      </c>
    </row>
    <row r="414" spans="1:4" x14ac:dyDescent="0.2">
      <c r="A414">
        <v>1245093000</v>
      </c>
      <c r="B414">
        <v>53.100589752197202</v>
      </c>
      <c r="C414">
        <v>53.115848541259702</v>
      </c>
      <c r="D414">
        <v>-1.52587890625E-2</v>
      </c>
    </row>
    <row r="415" spans="1:4" x14ac:dyDescent="0.2">
      <c r="A415">
        <v>1248400000</v>
      </c>
      <c r="B415">
        <v>52.703861236572202</v>
      </c>
      <c r="C415">
        <v>53.039554595947202</v>
      </c>
      <c r="D415">
        <v>-0.335693359375</v>
      </c>
    </row>
    <row r="416" spans="1:4" x14ac:dyDescent="0.2">
      <c r="A416">
        <v>1251137000</v>
      </c>
      <c r="B416">
        <v>51.010135650634702</v>
      </c>
      <c r="C416">
        <v>52.383426666259702</v>
      </c>
      <c r="D416">
        <v>-1.373291015625</v>
      </c>
    </row>
    <row r="417" spans="1:4" x14ac:dyDescent="0.2">
      <c r="A417">
        <v>1253933000</v>
      </c>
      <c r="B417">
        <v>50.781253814697202</v>
      </c>
      <c r="C417">
        <v>50.384525299072202</v>
      </c>
      <c r="D417">
        <v>0.396728515625</v>
      </c>
    </row>
    <row r="418" spans="1:4" x14ac:dyDescent="0.2">
      <c r="A418">
        <v>1256674000</v>
      </c>
      <c r="B418">
        <v>55.114749908447202</v>
      </c>
      <c r="C418">
        <v>50.872806549072202</v>
      </c>
      <c r="D418">
        <v>4.241943359375</v>
      </c>
    </row>
    <row r="419" spans="1:4" x14ac:dyDescent="0.2">
      <c r="A419">
        <v>1259843000</v>
      </c>
      <c r="B419">
        <v>57.662967681884702</v>
      </c>
      <c r="C419">
        <v>54.321292877197202</v>
      </c>
      <c r="D419">
        <v>3.3416748046875</v>
      </c>
    </row>
    <row r="420" spans="1:4" x14ac:dyDescent="0.2">
      <c r="A420">
        <v>1262818000</v>
      </c>
      <c r="B420">
        <v>58.151248931884702</v>
      </c>
      <c r="C420">
        <v>58.135990142822202</v>
      </c>
      <c r="D420">
        <v>1.52587890625E-2</v>
      </c>
    </row>
    <row r="421" spans="1:4" x14ac:dyDescent="0.2">
      <c r="A421">
        <v>1265557000</v>
      </c>
      <c r="B421">
        <v>57.312015533447202</v>
      </c>
      <c r="C421">
        <v>57.876590728759702</v>
      </c>
      <c r="D421">
        <v>-0.5645751953125</v>
      </c>
    </row>
    <row r="422" spans="1:4" x14ac:dyDescent="0.2">
      <c r="A422">
        <v>1268230000</v>
      </c>
      <c r="B422">
        <v>56.838993072509702</v>
      </c>
      <c r="C422">
        <v>57.037357330322202</v>
      </c>
      <c r="D422">
        <v>-0.1983642578125</v>
      </c>
    </row>
    <row r="423" spans="1:4" x14ac:dyDescent="0.2">
      <c r="A423">
        <v>1270912000</v>
      </c>
      <c r="B423">
        <v>56.716922760009702</v>
      </c>
      <c r="C423">
        <v>56.655887603759702</v>
      </c>
      <c r="D423">
        <v>6.103515625E-2</v>
      </c>
    </row>
    <row r="424" spans="1:4" x14ac:dyDescent="0.2">
      <c r="A424">
        <v>1273418000</v>
      </c>
      <c r="B424">
        <v>55.740360260009702</v>
      </c>
      <c r="C424">
        <v>56.640628814697202</v>
      </c>
      <c r="D424">
        <v>-0.9002685546875</v>
      </c>
    </row>
    <row r="425" spans="1:4" x14ac:dyDescent="0.2">
      <c r="A425">
        <v>1276406000</v>
      </c>
      <c r="B425">
        <v>55.084232330322202</v>
      </c>
      <c r="C425">
        <v>55.419925689697202</v>
      </c>
      <c r="D425">
        <v>-0.335693359375</v>
      </c>
    </row>
    <row r="426" spans="1:4" x14ac:dyDescent="0.2">
      <c r="A426">
        <v>1279266000</v>
      </c>
      <c r="B426">
        <v>54.687503814697202</v>
      </c>
      <c r="C426">
        <v>54.733280181884702</v>
      </c>
      <c r="D426">
        <v>-4.57763671875E-2</v>
      </c>
    </row>
    <row r="427" spans="1:4" x14ac:dyDescent="0.2">
      <c r="A427">
        <v>1282037000</v>
      </c>
      <c r="B427">
        <v>54.595951080322202</v>
      </c>
      <c r="C427">
        <v>54.687503814697202</v>
      </c>
      <c r="D427">
        <v>-9.1552734375E-2</v>
      </c>
    </row>
    <row r="428" spans="1:4" x14ac:dyDescent="0.2">
      <c r="A428">
        <v>1284794000</v>
      </c>
      <c r="B428">
        <v>53.985599517822202</v>
      </c>
      <c r="C428">
        <v>54.351810455322202</v>
      </c>
      <c r="D428">
        <v>-0.3662109375</v>
      </c>
    </row>
    <row r="429" spans="1:4" x14ac:dyDescent="0.2">
      <c r="A429">
        <v>1287653000</v>
      </c>
      <c r="B429">
        <v>52.200321197509702</v>
      </c>
      <c r="C429">
        <v>53.802494049072202</v>
      </c>
      <c r="D429">
        <v>-1.6021728515625</v>
      </c>
    </row>
    <row r="430" spans="1:4" x14ac:dyDescent="0.2">
      <c r="A430">
        <v>1290521000</v>
      </c>
      <c r="B430">
        <v>52.459720611572202</v>
      </c>
      <c r="C430">
        <v>51.437381744384702</v>
      </c>
      <c r="D430">
        <v>1.0223388671875</v>
      </c>
    </row>
    <row r="431" spans="1:4" x14ac:dyDescent="0.2">
      <c r="A431">
        <v>1293596000</v>
      </c>
      <c r="B431">
        <v>54.672245025634702</v>
      </c>
      <c r="C431">
        <v>52.734378814697202</v>
      </c>
      <c r="D431">
        <v>1.9378662109375</v>
      </c>
    </row>
    <row r="432" spans="1:4" x14ac:dyDescent="0.2">
      <c r="A432">
        <v>1296506000</v>
      </c>
      <c r="B432">
        <v>56.015018463134702</v>
      </c>
      <c r="C432">
        <v>55.267337799072202</v>
      </c>
      <c r="D432">
        <v>0.7476806640625</v>
      </c>
    </row>
    <row r="433" spans="1:4" x14ac:dyDescent="0.2">
      <c r="A433">
        <v>1299405000</v>
      </c>
      <c r="B433">
        <v>56.121829986572202</v>
      </c>
      <c r="C433">
        <v>56.060794830322202</v>
      </c>
      <c r="D433">
        <v>6.103515625E-2</v>
      </c>
    </row>
    <row r="434" spans="1:4" x14ac:dyDescent="0.2">
      <c r="A434">
        <v>1302222000</v>
      </c>
      <c r="B434">
        <v>55.252079010009702</v>
      </c>
      <c r="C434">
        <v>56.060794830322202</v>
      </c>
      <c r="D434">
        <v>-0.8087158203125</v>
      </c>
    </row>
    <row r="435" spans="1:4" x14ac:dyDescent="0.2">
      <c r="A435">
        <v>1304974000</v>
      </c>
      <c r="B435">
        <v>54.824832916259702</v>
      </c>
      <c r="C435">
        <v>54.733280181884702</v>
      </c>
      <c r="D435">
        <v>9.1552734375E-2</v>
      </c>
    </row>
    <row r="436" spans="1:4" x14ac:dyDescent="0.2">
      <c r="A436">
        <v>1307973000</v>
      </c>
      <c r="B436">
        <v>54.580692291259702</v>
      </c>
      <c r="C436">
        <v>54.840091705322202</v>
      </c>
      <c r="D436">
        <v>-0.2593994140625</v>
      </c>
    </row>
    <row r="437" spans="1:4" x14ac:dyDescent="0.2">
      <c r="A437">
        <v>1310758000</v>
      </c>
      <c r="B437">
        <v>53.192142486572202</v>
      </c>
      <c r="C437">
        <v>54.306034088134702</v>
      </c>
      <c r="D437">
        <v>-1.1138916015625</v>
      </c>
    </row>
    <row r="438" spans="1:4" x14ac:dyDescent="0.2">
      <c r="A438">
        <v>1314158000</v>
      </c>
      <c r="B438">
        <v>52.688602447509702</v>
      </c>
      <c r="C438">
        <v>52.673343658447202</v>
      </c>
      <c r="D438">
        <v>1.52587890625E-2</v>
      </c>
    </row>
    <row r="439" spans="1:4" x14ac:dyDescent="0.2">
      <c r="A439">
        <v>1316974000</v>
      </c>
      <c r="B439">
        <v>52.581790924072202</v>
      </c>
      <c r="C439">
        <v>52.597049713134702</v>
      </c>
      <c r="D439">
        <v>-1.52587890625E-2</v>
      </c>
    </row>
    <row r="440" spans="1:4" x14ac:dyDescent="0.2">
      <c r="A440">
        <v>1320167000</v>
      </c>
      <c r="B440">
        <v>52.368167877197202</v>
      </c>
      <c r="C440">
        <v>52.368167877197202</v>
      </c>
      <c r="D440">
        <v>0</v>
      </c>
    </row>
    <row r="441" spans="1:4" x14ac:dyDescent="0.2">
      <c r="A441">
        <v>1323355000</v>
      </c>
      <c r="B441">
        <v>50.842288970947202</v>
      </c>
      <c r="C441">
        <v>52.276615142822202</v>
      </c>
      <c r="D441">
        <v>-1.434326171875</v>
      </c>
    </row>
    <row r="442" spans="1:4" x14ac:dyDescent="0.2">
      <c r="A442">
        <v>1326576000</v>
      </c>
      <c r="B442">
        <v>49.804691314697202</v>
      </c>
      <c r="C442">
        <v>50.048831939697202</v>
      </c>
      <c r="D442">
        <v>-0.244140625</v>
      </c>
    </row>
    <row r="443" spans="1:4" x14ac:dyDescent="0.2">
      <c r="A443">
        <v>1330343000</v>
      </c>
      <c r="B443">
        <v>53.649906158447202</v>
      </c>
      <c r="C443">
        <v>49.682621002197202</v>
      </c>
      <c r="D443">
        <v>3.96728515625</v>
      </c>
    </row>
    <row r="444" spans="1:4" x14ac:dyDescent="0.2">
      <c r="A444">
        <v>1333558000</v>
      </c>
      <c r="B444">
        <v>55.679325103759702</v>
      </c>
      <c r="C444">
        <v>53.344730377197202</v>
      </c>
      <c r="D444">
        <v>2.3345947265625</v>
      </c>
    </row>
    <row r="445" spans="1:4" x14ac:dyDescent="0.2">
      <c r="A445">
        <v>1336712000</v>
      </c>
      <c r="B445">
        <v>55.877689361572202</v>
      </c>
      <c r="C445">
        <v>56.091312408447202</v>
      </c>
      <c r="D445">
        <v>-0.213623046875</v>
      </c>
    </row>
    <row r="446" spans="1:4" x14ac:dyDescent="0.2">
      <c r="A446">
        <v>1340170000</v>
      </c>
      <c r="B446">
        <v>55.053714752197202</v>
      </c>
      <c r="C446">
        <v>55.755619049072202</v>
      </c>
      <c r="D446">
        <v>-0.701904296875</v>
      </c>
    </row>
    <row r="447" spans="1:4" x14ac:dyDescent="0.2">
      <c r="A447">
        <v>1342986000</v>
      </c>
      <c r="B447">
        <v>54.763797760009702</v>
      </c>
      <c r="C447">
        <v>54.626468658447202</v>
      </c>
      <c r="D447">
        <v>0.1373291015625</v>
      </c>
    </row>
    <row r="448" spans="1:4" x14ac:dyDescent="0.2">
      <c r="A448">
        <v>1345278000</v>
      </c>
      <c r="B448">
        <v>54.458621978759702</v>
      </c>
      <c r="C448">
        <v>54.656986236572202</v>
      </c>
      <c r="D448">
        <v>-0.1983642578125</v>
      </c>
    </row>
    <row r="449" spans="1:4" x14ac:dyDescent="0.2">
      <c r="A449">
        <v>1347600000</v>
      </c>
      <c r="B449">
        <v>53.863529205322202</v>
      </c>
      <c r="C449">
        <v>54.275516510009702</v>
      </c>
      <c r="D449">
        <v>-0.4119873046875</v>
      </c>
    </row>
    <row r="450" spans="1:4" x14ac:dyDescent="0.2">
      <c r="A450">
        <v>1349424000</v>
      </c>
      <c r="B450">
        <v>53.207401275634702</v>
      </c>
      <c r="C450">
        <v>53.512577056884702</v>
      </c>
      <c r="D450">
        <v>-0.30517578125</v>
      </c>
    </row>
    <row r="451" spans="1:4" x14ac:dyDescent="0.2">
      <c r="A451">
        <v>1351168000</v>
      </c>
      <c r="B451">
        <v>52.856449127197202</v>
      </c>
      <c r="C451">
        <v>53.070072174072202</v>
      </c>
      <c r="D451">
        <v>-0.213623046875</v>
      </c>
    </row>
    <row r="452" spans="1:4" x14ac:dyDescent="0.2">
      <c r="A452">
        <v>1353176000</v>
      </c>
      <c r="B452">
        <v>52.658084869384702</v>
      </c>
      <c r="C452">
        <v>52.520755767822202</v>
      </c>
      <c r="D452">
        <v>0.1373291015625</v>
      </c>
    </row>
    <row r="453" spans="1:4" x14ac:dyDescent="0.2">
      <c r="A453">
        <v>1355160000</v>
      </c>
      <c r="B453">
        <v>52.551273345947202</v>
      </c>
      <c r="C453">
        <v>52.688602447509702</v>
      </c>
      <c r="D453">
        <v>-0.1373291015625</v>
      </c>
    </row>
    <row r="454" spans="1:4" x14ac:dyDescent="0.2">
      <c r="A454">
        <v>1357071000</v>
      </c>
      <c r="B454">
        <v>52.398685455322202</v>
      </c>
      <c r="C454">
        <v>52.337650299072202</v>
      </c>
      <c r="D454">
        <v>6.103515625E-2</v>
      </c>
    </row>
    <row r="455" spans="1:4" x14ac:dyDescent="0.2">
      <c r="A455">
        <v>1358902000</v>
      </c>
      <c r="B455">
        <v>51.895145416259702</v>
      </c>
      <c r="C455">
        <v>52.230838775634702</v>
      </c>
      <c r="D455">
        <v>-0.335693359375</v>
      </c>
    </row>
    <row r="456" spans="1:4" x14ac:dyDescent="0.2">
      <c r="A456">
        <v>1361160000</v>
      </c>
      <c r="B456">
        <v>51.086429595947202</v>
      </c>
      <c r="C456">
        <v>51.681522369384702</v>
      </c>
      <c r="D456">
        <v>-0.5950927734375</v>
      </c>
    </row>
    <row r="457" spans="1:4" x14ac:dyDescent="0.2">
      <c r="A457">
        <v>1363522000</v>
      </c>
      <c r="B457">
        <v>49.194339752197202</v>
      </c>
      <c r="C457">
        <v>50.598148345947202</v>
      </c>
      <c r="D457">
        <v>-1.40380859375</v>
      </c>
    </row>
    <row r="458" spans="1:4" x14ac:dyDescent="0.2">
      <c r="A458">
        <v>1365923000</v>
      </c>
      <c r="B458">
        <v>50.613407135009702</v>
      </c>
      <c r="C458">
        <v>48.629764556884702</v>
      </c>
      <c r="D458">
        <v>1.983642578125</v>
      </c>
    </row>
    <row r="459" spans="1:4" x14ac:dyDescent="0.2">
      <c r="A459">
        <v>1368243000</v>
      </c>
      <c r="B459">
        <v>53.390506744384702</v>
      </c>
      <c r="C459">
        <v>50.811771392822202</v>
      </c>
      <c r="D459">
        <v>2.5787353515625</v>
      </c>
    </row>
    <row r="460" spans="1:4" x14ac:dyDescent="0.2">
      <c r="A460">
        <v>1370487000</v>
      </c>
      <c r="B460">
        <v>55.206302642822202</v>
      </c>
      <c r="C460">
        <v>53.771976470947202</v>
      </c>
      <c r="D460">
        <v>1.434326171875</v>
      </c>
    </row>
    <row r="461" spans="1:4" x14ac:dyDescent="0.2">
      <c r="A461">
        <v>1372846000</v>
      </c>
      <c r="B461">
        <v>55.953983306884702</v>
      </c>
      <c r="C461">
        <v>55.618289947509702</v>
      </c>
      <c r="D461">
        <v>0.335693359375</v>
      </c>
    </row>
    <row r="462" spans="1:4" x14ac:dyDescent="0.2">
      <c r="A462">
        <v>1375166000</v>
      </c>
      <c r="B462">
        <v>55.725101470947202</v>
      </c>
      <c r="C462">
        <v>55.847171783447202</v>
      </c>
      <c r="D462">
        <v>-0.1220703125</v>
      </c>
    </row>
    <row r="463" spans="1:4" x14ac:dyDescent="0.2">
      <c r="A463">
        <v>1377711000</v>
      </c>
      <c r="B463">
        <v>54.992679595947202</v>
      </c>
      <c r="C463">
        <v>55.664066314697202</v>
      </c>
      <c r="D463">
        <v>-0.67138671875</v>
      </c>
    </row>
    <row r="464" spans="1:4" x14ac:dyDescent="0.2">
      <c r="A464">
        <v>1380114000</v>
      </c>
      <c r="B464">
        <v>54.718021392822202</v>
      </c>
      <c r="C464">
        <v>54.626468658447202</v>
      </c>
      <c r="D464">
        <v>9.1552734375E-2</v>
      </c>
    </row>
    <row r="465" spans="1:4" x14ac:dyDescent="0.2">
      <c r="A465">
        <v>1382622000</v>
      </c>
      <c r="B465">
        <v>54.397586822509702</v>
      </c>
      <c r="C465">
        <v>54.641727447509702</v>
      </c>
      <c r="D465">
        <v>-0.244140625</v>
      </c>
    </row>
    <row r="466" spans="1:4" x14ac:dyDescent="0.2">
      <c r="A466">
        <v>1385010000</v>
      </c>
      <c r="B466">
        <v>53.894046783447202</v>
      </c>
      <c r="C466">
        <v>54.473880767822202</v>
      </c>
      <c r="D466">
        <v>-0.579833984375</v>
      </c>
    </row>
    <row r="467" spans="1:4" x14ac:dyDescent="0.2">
      <c r="A467">
        <v>1387444000</v>
      </c>
      <c r="B467">
        <v>52.856449127197202</v>
      </c>
      <c r="C467">
        <v>53.512577056884702</v>
      </c>
      <c r="D467">
        <v>-0.6561279296875</v>
      </c>
    </row>
    <row r="468" spans="1:4" x14ac:dyDescent="0.2">
      <c r="A468">
        <v>1389683000</v>
      </c>
      <c r="B468">
        <v>52.536014556884702</v>
      </c>
      <c r="C468">
        <v>52.566532135009702</v>
      </c>
      <c r="D468">
        <v>-3.0517578125E-2</v>
      </c>
    </row>
    <row r="469" spans="1:4" x14ac:dyDescent="0.2">
      <c r="A469">
        <v>1392149000</v>
      </c>
      <c r="B469">
        <v>52.444461822509702</v>
      </c>
      <c r="C469">
        <v>52.444461822509702</v>
      </c>
      <c r="D469">
        <v>0</v>
      </c>
    </row>
    <row r="470" spans="1:4" x14ac:dyDescent="0.2">
      <c r="A470">
        <v>1394339000</v>
      </c>
      <c r="B470">
        <v>52.322391510009702</v>
      </c>
      <c r="C470">
        <v>52.261356353759702</v>
      </c>
      <c r="D470">
        <v>6.103515625E-2</v>
      </c>
    </row>
    <row r="471" spans="1:4" x14ac:dyDescent="0.2">
      <c r="A471">
        <v>1396839000</v>
      </c>
      <c r="B471">
        <v>51.773075103759702</v>
      </c>
      <c r="C471">
        <v>52.337650299072202</v>
      </c>
      <c r="D471">
        <v>-0.5645751953125</v>
      </c>
    </row>
    <row r="472" spans="1:4" x14ac:dyDescent="0.2">
      <c r="A472">
        <v>1399243000</v>
      </c>
      <c r="B472">
        <v>50.476078033447202</v>
      </c>
      <c r="C472">
        <v>51.483158111572202</v>
      </c>
      <c r="D472">
        <v>-1.007080078125</v>
      </c>
    </row>
    <row r="473" spans="1:4" x14ac:dyDescent="0.2">
      <c r="A473">
        <v>1401534000</v>
      </c>
      <c r="B473">
        <v>49.118045806884702</v>
      </c>
      <c r="C473">
        <v>49.942020416259702</v>
      </c>
      <c r="D473">
        <v>-0.823974609375</v>
      </c>
    </row>
    <row r="474" spans="1:4" x14ac:dyDescent="0.2">
      <c r="A474">
        <v>1404541000</v>
      </c>
      <c r="B474">
        <v>52.032474517822202</v>
      </c>
      <c r="C474">
        <v>48.767093658447202</v>
      </c>
      <c r="D474">
        <v>3.265380859375</v>
      </c>
    </row>
    <row r="475" spans="1:4" x14ac:dyDescent="0.2">
      <c r="A475">
        <v>1407480000</v>
      </c>
      <c r="B475">
        <v>54.702762603759702</v>
      </c>
      <c r="C475">
        <v>52.154544830322202</v>
      </c>
      <c r="D475">
        <v>2.5482177734375</v>
      </c>
    </row>
    <row r="476" spans="1:4" x14ac:dyDescent="0.2">
      <c r="A476">
        <v>1410876000</v>
      </c>
      <c r="B476">
        <v>55.541996002197202</v>
      </c>
      <c r="C476">
        <v>55.007938385009702</v>
      </c>
      <c r="D476">
        <v>0.5340576171875</v>
      </c>
    </row>
    <row r="477" spans="1:4" x14ac:dyDescent="0.2">
      <c r="A477">
        <v>1414109000</v>
      </c>
      <c r="B477">
        <v>54.977420806884702</v>
      </c>
      <c r="C477">
        <v>55.587772369384702</v>
      </c>
      <c r="D477">
        <v>-0.6103515625</v>
      </c>
    </row>
    <row r="478" spans="1:4" x14ac:dyDescent="0.2">
      <c r="A478">
        <v>1417253000</v>
      </c>
      <c r="B478">
        <v>54.199222564697202</v>
      </c>
      <c r="C478">
        <v>54.504398345947202</v>
      </c>
      <c r="D478">
        <v>-0.30517578125</v>
      </c>
    </row>
    <row r="479" spans="1:4" x14ac:dyDescent="0.2">
      <c r="A479">
        <v>1420609000</v>
      </c>
      <c r="B479">
        <v>53.970340728759702</v>
      </c>
      <c r="C479">
        <v>54.107669830322202</v>
      </c>
      <c r="D479">
        <v>-0.1373291015625</v>
      </c>
    </row>
    <row r="480" spans="1:4" x14ac:dyDescent="0.2">
      <c r="A480">
        <v>1423846000</v>
      </c>
      <c r="B480">
        <v>52.719120025634702</v>
      </c>
      <c r="C480">
        <v>53.695682525634702</v>
      </c>
      <c r="D480">
        <v>-0.9765625</v>
      </c>
    </row>
    <row r="481" spans="1:4" x14ac:dyDescent="0.2">
      <c r="A481">
        <v>1427036000</v>
      </c>
      <c r="B481">
        <v>52.139286041259702</v>
      </c>
      <c r="C481">
        <v>52.474979400634702</v>
      </c>
      <c r="D481">
        <v>-0.335693359375</v>
      </c>
    </row>
    <row r="482" spans="1:4" x14ac:dyDescent="0.2">
      <c r="A482">
        <v>1430212000</v>
      </c>
      <c r="B482">
        <v>52.001956939697202</v>
      </c>
      <c r="C482">
        <v>51.818851470947202</v>
      </c>
      <c r="D482">
        <v>0.18310546875</v>
      </c>
    </row>
    <row r="483" spans="1:4" x14ac:dyDescent="0.2">
      <c r="A483">
        <v>1433510000</v>
      </c>
      <c r="B483">
        <v>51.498416900634702</v>
      </c>
      <c r="C483">
        <v>51.940921783447202</v>
      </c>
      <c r="D483">
        <v>-0.4425048828125</v>
      </c>
    </row>
    <row r="484" spans="1:4" x14ac:dyDescent="0.2">
      <c r="A484">
        <v>1436758000</v>
      </c>
      <c r="B484">
        <v>49.774173736572202</v>
      </c>
      <c r="C484">
        <v>51.223758697509702</v>
      </c>
      <c r="D484">
        <v>-1.4495849609375</v>
      </c>
    </row>
    <row r="485" spans="1:4" x14ac:dyDescent="0.2">
      <c r="A485">
        <v>1440113000</v>
      </c>
      <c r="B485">
        <v>49.575809478759702</v>
      </c>
      <c r="C485">
        <v>49.026493072509702</v>
      </c>
      <c r="D485">
        <v>0.54931640625</v>
      </c>
    </row>
    <row r="486" spans="1:4" x14ac:dyDescent="0.2">
      <c r="A486">
        <v>1443779000</v>
      </c>
      <c r="B486">
        <v>54.214481353759702</v>
      </c>
      <c r="C486">
        <v>49.774173736572202</v>
      </c>
      <c r="D486">
        <v>4.4403076171875</v>
      </c>
    </row>
    <row r="487" spans="1:4" x14ac:dyDescent="0.2">
      <c r="A487">
        <v>1447552000</v>
      </c>
      <c r="B487">
        <v>55.892948150634702</v>
      </c>
      <c r="C487">
        <v>53.344730377197202</v>
      </c>
      <c r="D487">
        <v>2.5482177734375</v>
      </c>
    </row>
    <row r="488" spans="1:4" x14ac:dyDescent="0.2">
      <c r="A488">
        <v>1450812000</v>
      </c>
      <c r="B488">
        <v>55.526737213134702</v>
      </c>
      <c r="C488">
        <v>56.411746978759702</v>
      </c>
      <c r="D488">
        <v>-0.885009765625</v>
      </c>
    </row>
    <row r="489" spans="1:4" x14ac:dyDescent="0.2">
      <c r="A489">
        <v>1454247000</v>
      </c>
      <c r="B489">
        <v>54.763797760009702</v>
      </c>
      <c r="C489">
        <v>55.053714752197202</v>
      </c>
      <c r="D489">
        <v>-0.2899169921875</v>
      </c>
    </row>
    <row r="490" spans="1:4" x14ac:dyDescent="0.2">
      <c r="A490">
        <v>1457595000</v>
      </c>
      <c r="B490">
        <v>54.367069244384702</v>
      </c>
      <c r="C490">
        <v>54.428104400634702</v>
      </c>
      <c r="D490">
        <v>-6.103515625E-2</v>
      </c>
    </row>
    <row r="491" spans="1:4" x14ac:dyDescent="0.2">
      <c r="A491">
        <v>1460838000</v>
      </c>
      <c r="B491">
        <v>53.207401275634702</v>
      </c>
      <c r="C491">
        <v>54.306034088134702</v>
      </c>
      <c r="D491">
        <v>-1.0986328125</v>
      </c>
    </row>
    <row r="492" spans="1:4" x14ac:dyDescent="0.2">
      <c r="A492">
        <v>1464548000</v>
      </c>
      <c r="B492">
        <v>52.520755767822202</v>
      </c>
      <c r="C492">
        <v>52.536014556884702</v>
      </c>
      <c r="D492">
        <v>-1.52587890625E-2</v>
      </c>
    </row>
    <row r="493" spans="1:4" x14ac:dyDescent="0.2">
      <c r="A493">
        <v>1467432000</v>
      </c>
      <c r="B493">
        <v>52.413944244384702</v>
      </c>
      <c r="C493">
        <v>52.459720611572202</v>
      </c>
      <c r="D493">
        <v>-4.57763671875E-2</v>
      </c>
    </row>
    <row r="494" spans="1:4" x14ac:dyDescent="0.2">
      <c r="A494">
        <v>1470394000</v>
      </c>
      <c r="B494">
        <v>52.230838775634702</v>
      </c>
      <c r="C494">
        <v>52.307132720947202</v>
      </c>
      <c r="D494">
        <v>-7.62939453125E-2</v>
      </c>
    </row>
    <row r="495" spans="1:4" x14ac:dyDescent="0.2">
      <c r="A495">
        <v>1473563000</v>
      </c>
      <c r="B495">
        <v>50.994876861572202</v>
      </c>
      <c r="C495">
        <v>51.986698150634702</v>
      </c>
      <c r="D495">
        <v>-0.9918212890625</v>
      </c>
    </row>
    <row r="496" spans="1:4" x14ac:dyDescent="0.2">
      <c r="A496">
        <v>1476815000</v>
      </c>
      <c r="B496">
        <v>49.011234283447202</v>
      </c>
      <c r="C496">
        <v>50.491336822509702</v>
      </c>
      <c r="D496">
        <v>-1.4801025390625</v>
      </c>
    </row>
    <row r="497" spans="1:4" x14ac:dyDescent="0.2">
      <c r="A497">
        <v>1480204000</v>
      </c>
      <c r="B497">
        <v>52.291873931884702</v>
      </c>
      <c r="C497">
        <v>48.263553619384702</v>
      </c>
      <c r="D497">
        <v>4.0283203125</v>
      </c>
    </row>
    <row r="498" spans="1:4" x14ac:dyDescent="0.2">
      <c r="A498">
        <v>1483560000</v>
      </c>
      <c r="B498">
        <v>54.397586822509702</v>
      </c>
      <c r="C498">
        <v>52.001956939697202</v>
      </c>
      <c r="D498">
        <v>2.3956298828125</v>
      </c>
    </row>
    <row r="499" spans="1:4" x14ac:dyDescent="0.2">
      <c r="A499">
        <v>1486697000</v>
      </c>
      <c r="B499">
        <v>55.038455963134702</v>
      </c>
      <c r="C499">
        <v>54.885868072509702</v>
      </c>
      <c r="D499">
        <v>0.152587890625</v>
      </c>
    </row>
    <row r="500" spans="1:4" x14ac:dyDescent="0.2">
      <c r="A500">
        <v>1490194000</v>
      </c>
      <c r="B500">
        <v>54.046634674072202</v>
      </c>
      <c r="C500">
        <v>54.870609283447202</v>
      </c>
      <c r="D500">
        <v>-0.823974609375</v>
      </c>
    </row>
    <row r="501" spans="1:4" x14ac:dyDescent="0.2">
      <c r="A501">
        <v>1493642000</v>
      </c>
      <c r="B501">
        <v>53.665164947509702</v>
      </c>
      <c r="C501">
        <v>53.619388580322202</v>
      </c>
      <c r="D501">
        <v>4.57763671875E-2</v>
      </c>
    </row>
    <row r="502" spans="1:4" x14ac:dyDescent="0.2">
      <c r="A502">
        <v>1496832000</v>
      </c>
      <c r="B502">
        <v>53.253177642822202</v>
      </c>
      <c r="C502">
        <v>53.466800689697202</v>
      </c>
      <c r="D502">
        <v>-0.213623046875</v>
      </c>
    </row>
    <row r="503" spans="1:4" x14ac:dyDescent="0.2">
      <c r="A503">
        <v>1500149000</v>
      </c>
      <c r="B503">
        <v>51.788333892822202</v>
      </c>
      <c r="C503">
        <v>53.176883697509702</v>
      </c>
      <c r="D503">
        <v>-1.3885498046875</v>
      </c>
    </row>
    <row r="504" spans="1:4" x14ac:dyDescent="0.2">
      <c r="A504">
        <v>1503409000</v>
      </c>
      <c r="B504">
        <v>51.559452056884702</v>
      </c>
      <c r="C504">
        <v>51.071170806884702</v>
      </c>
      <c r="D504">
        <v>0.48828125</v>
      </c>
    </row>
    <row r="505" spans="1:4" x14ac:dyDescent="0.2">
      <c r="A505">
        <v>1506610000</v>
      </c>
      <c r="B505">
        <v>51.315311431884702</v>
      </c>
      <c r="C505">
        <v>51.651004791259702</v>
      </c>
      <c r="D505">
        <v>-0.335693359375</v>
      </c>
    </row>
    <row r="506" spans="1:4" x14ac:dyDescent="0.2">
      <c r="A506">
        <v>1509553000</v>
      </c>
      <c r="B506">
        <v>50.888065338134702</v>
      </c>
      <c r="C506">
        <v>51.101688385009702</v>
      </c>
      <c r="D506">
        <v>-0.213623046875</v>
      </c>
    </row>
    <row r="507" spans="1:4" x14ac:dyDescent="0.2">
      <c r="A507">
        <v>1512536000</v>
      </c>
      <c r="B507">
        <v>49.438480377197202</v>
      </c>
      <c r="C507">
        <v>50.567630767822202</v>
      </c>
      <c r="D507">
        <v>-1.129150390625</v>
      </c>
    </row>
    <row r="508" spans="1:4" x14ac:dyDescent="0.2">
      <c r="A508">
        <v>1515443000</v>
      </c>
      <c r="B508">
        <v>47.912601470947202</v>
      </c>
      <c r="C508">
        <v>48.980716705322202</v>
      </c>
      <c r="D508">
        <v>-1.068115234375</v>
      </c>
    </row>
    <row r="509" spans="1:4" x14ac:dyDescent="0.2">
      <c r="A509">
        <v>1518358000</v>
      </c>
      <c r="B509">
        <v>51.574710845947202</v>
      </c>
      <c r="C509">
        <v>47.348026275634702</v>
      </c>
      <c r="D509">
        <v>4.2266845703125</v>
      </c>
    </row>
    <row r="510" spans="1:4" x14ac:dyDescent="0.2">
      <c r="A510">
        <v>1521453000</v>
      </c>
      <c r="B510">
        <v>53.985599517822202</v>
      </c>
      <c r="C510">
        <v>50.964359283447202</v>
      </c>
      <c r="D510">
        <v>3.021240234375</v>
      </c>
    </row>
    <row r="511" spans="1:4" x14ac:dyDescent="0.2">
      <c r="A511">
        <v>1524687000</v>
      </c>
      <c r="B511">
        <v>54.626468658447202</v>
      </c>
      <c r="C511">
        <v>54.153446197509702</v>
      </c>
      <c r="D511">
        <v>0.4730224609375</v>
      </c>
    </row>
    <row r="512" spans="1:4" x14ac:dyDescent="0.2">
      <c r="A512">
        <v>1527859000</v>
      </c>
      <c r="B512">
        <v>53.756717681884702</v>
      </c>
      <c r="C512">
        <v>54.550174713134702</v>
      </c>
      <c r="D512">
        <v>-0.79345703125</v>
      </c>
    </row>
    <row r="513" spans="1:4" x14ac:dyDescent="0.2">
      <c r="A513">
        <v>1531766000</v>
      </c>
      <c r="B513">
        <v>53.298954010009702</v>
      </c>
      <c r="C513">
        <v>53.390506744384702</v>
      </c>
      <c r="D513">
        <v>-9.1552734375E-2</v>
      </c>
    </row>
    <row r="514" spans="1:4" x14ac:dyDescent="0.2">
      <c r="A514">
        <v>1534637000</v>
      </c>
      <c r="B514">
        <v>53.085330963134702</v>
      </c>
      <c r="C514">
        <v>53.115848541259702</v>
      </c>
      <c r="D514">
        <v>-3.0517578125E-2</v>
      </c>
    </row>
    <row r="515" spans="1:4" x14ac:dyDescent="0.2">
      <c r="A515">
        <v>1537340000</v>
      </c>
      <c r="B515">
        <v>52.215579986572202</v>
      </c>
      <c r="C515">
        <v>52.948001861572202</v>
      </c>
      <c r="D515">
        <v>-0.732421875</v>
      </c>
    </row>
    <row r="516" spans="1:4" x14ac:dyDescent="0.2">
      <c r="A516">
        <v>1540083000</v>
      </c>
      <c r="B516">
        <v>51.361087799072202</v>
      </c>
      <c r="C516">
        <v>51.864627838134702</v>
      </c>
      <c r="D516">
        <v>-0.5035400390625</v>
      </c>
    </row>
    <row r="517" spans="1:4" x14ac:dyDescent="0.2">
      <c r="A517">
        <v>1542957000</v>
      </c>
      <c r="B517">
        <v>51.193241119384702</v>
      </c>
      <c r="C517">
        <v>50.964359283447202</v>
      </c>
      <c r="D517">
        <v>0.2288818359375</v>
      </c>
    </row>
    <row r="518" spans="1:4" x14ac:dyDescent="0.2">
      <c r="A518">
        <v>1545613000</v>
      </c>
      <c r="B518">
        <v>51.025394439697202</v>
      </c>
      <c r="C518">
        <v>51.208499908447202</v>
      </c>
      <c r="D518">
        <v>-0.18310546875</v>
      </c>
    </row>
    <row r="519" spans="1:4" x14ac:dyDescent="0.2">
      <c r="A519">
        <v>1547902000</v>
      </c>
      <c r="B519">
        <v>50.704959869384702</v>
      </c>
      <c r="C519">
        <v>50.796512603759702</v>
      </c>
      <c r="D519">
        <v>-9.1552734375E-2</v>
      </c>
    </row>
    <row r="520" spans="1:4" x14ac:dyDescent="0.2">
      <c r="A520">
        <v>1550361000</v>
      </c>
      <c r="B520">
        <v>49.880985260009702</v>
      </c>
      <c r="C520">
        <v>50.552371978759702</v>
      </c>
      <c r="D520">
        <v>-0.67138671875</v>
      </c>
    </row>
    <row r="521" spans="1:4" x14ac:dyDescent="0.2">
      <c r="A521">
        <v>1553034000</v>
      </c>
      <c r="B521">
        <v>47.668460845947202</v>
      </c>
      <c r="C521">
        <v>49.575809478759702</v>
      </c>
      <c r="D521">
        <v>-1.9073486328125</v>
      </c>
    </row>
    <row r="522" spans="1:4" x14ac:dyDescent="0.2">
      <c r="A522">
        <v>1555811000</v>
      </c>
      <c r="B522">
        <v>49.682621002197202</v>
      </c>
      <c r="C522">
        <v>46.844486236572202</v>
      </c>
      <c r="D522">
        <v>2.838134765625</v>
      </c>
    </row>
    <row r="523" spans="1:4" x14ac:dyDescent="0.2">
      <c r="A523">
        <v>1558955000</v>
      </c>
      <c r="B523">
        <v>52.200321197509702</v>
      </c>
      <c r="C523">
        <v>50.247196197509702</v>
      </c>
      <c r="D523">
        <v>1.953125</v>
      </c>
    </row>
    <row r="524" spans="1:4" x14ac:dyDescent="0.2">
      <c r="A524">
        <v>1561637000</v>
      </c>
      <c r="B524">
        <v>53.527835845947202</v>
      </c>
      <c r="C524">
        <v>52.673343658447202</v>
      </c>
      <c r="D524">
        <v>0.8544921875</v>
      </c>
    </row>
    <row r="525" spans="1:4" x14ac:dyDescent="0.2">
      <c r="A525">
        <v>1564216000</v>
      </c>
      <c r="B525">
        <v>53.848270416259702</v>
      </c>
      <c r="C525">
        <v>53.451541900634702</v>
      </c>
      <c r="D525">
        <v>0.396728515625</v>
      </c>
    </row>
    <row r="526" spans="1:4" x14ac:dyDescent="0.2">
      <c r="A526">
        <v>1566960000</v>
      </c>
      <c r="B526">
        <v>53.283695220947202</v>
      </c>
      <c r="C526">
        <v>53.970340728759702</v>
      </c>
      <c r="D526">
        <v>-0.6866455078125</v>
      </c>
    </row>
    <row r="527" spans="1:4" x14ac:dyDescent="0.2">
      <c r="A527">
        <v>1569890000</v>
      </c>
      <c r="B527">
        <v>52.536014556884702</v>
      </c>
      <c r="C527">
        <v>52.917484283447202</v>
      </c>
      <c r="D527">
        <v>-0.3814697265625</v>
      </c>
    </row>
    <row r="528" spans="1:4" x14ac:dyDescent="0.2">
      <c r="A528">
        <v>1573068000</v>
      </c>
      <c r="B528">
        <v>52.246097564697202</v>
      </c>
      <c r="C528">
        <v>52.215579986572202</v>
      </c>
      <c r="D528">
        <v>3.0517578125E-2</v>
      </c>
    </row>
    <row r="529" spans="1:4" x14ac:dyDescent="0.2">
      <c r="A529">
        <v>1576682000</v>
      </c>
      <c r="B529">
        <v>50.903324127197202</v>
      </c>
      <c r="C529">
        <v>52.230838775634702</v>
      </c>
      <c r="D529">
        <v>-1.3275146484375</v>
      </c>
    </row>
    <row r="530" spans="1:4" x14ac:dyDescent="0.2">
      <c r="A530">
        <v>1580108000</v>
      </c>
      <c r="B530">
        <v>50.369266510009702</v>
      </c>
      <c r="C530">
        <v>50.155643463134702</v>
      </c>
      <c r="D530">
        <v>0.213623046875</v>
      </c>
    </row>
    <row r="531" spans="1:4" x14ac:dyDescent="0.2">
      <c r="A531">
        <v>1583351000</v>
      </c>
      <c r="B531">
        <v>50.201419830322202</v>
      </c>
      <c r="C531">
        <v>50.430301666259702</v>
      </c>
      <c r="D531">
        <v>-0.2288818359375</v>
      </c>
    </row>
    <row r="532" spans="1:4" x14ac:dyDescent="0.2">
      <c r="A532">
        <v>1586582000</v>
      </c>
      <c r="B532">
        <v>49.865726470947202</v>
      </c>
      <c r="C532">
        <v>49.972537994384702</v>
      </c>
      <c r="D532">
        <v>-0.1068115234375</v>
      </c>
    </row>
    <row r="533" spans="1:4" x14ac:dyDescent="0.2">
      <c r="A533">
        <v>1589882000</v>
      </c>
      <c r="B533">
        <v>48.156742095947202</v>
      </c>
      <c r="C533">
        <v>49.636844635009702</v>
      </c>
      <c r="D533">
        <v>-1.4801025390625</v>
      </c>
    </row>
    <row r="534" spans="1:4" x14ac:dyDescent="0.2">
      <c r="A534">
        <v>1593381000</v>
      </c>
      <c r="B534">
        <v>46.966556549072202</v>
      </c>
      <c r="C534">
        <v>47.546390533447202</v>
      </c>
      <c r="D534">
        <v>-0.579833984375</v>
      </c>
    </row>
    <row r="535" spans="1:4" x14ac:dyDescent="0.2">
      <c r="A535">
        <v>1596750000</v>
      </c>
      <c r="B535">
        <v>51.757816314697202</v>
      </c>
      <c r="C535">
        <v>46.569828033447202</v>
      </c>
      <c r="D535">
        <v>5.18798828125</v>
      </c>
    </row>
    <row r="536" spans="1:4" x14ac:dyDescent="0.2">
      <c r="A536">
        <v>1600021000</v>
      </c>
      <c r="B536">
        <v>54.611209869384702</v>
      </c>
      <c r="C536">
        <v>50.277713775634702</v>
      </c>
      <c r="D536">
        <v>4.33349609375</v>
      </c>
    </row>
    <row r="537" spans="1:4" x14ac:dyDescent="0.2">
      <c r="A537">
        <v>1603265000</v>
      </c>
      <c r="B537">
        <v>55.160526275634702</v>
      </c>
      <c r="C537">
        <v>54.504398345947202</v>
      </c>
      <c r="D537">
        <v>0.6561279296875</v>
      </c>
    </row>
    <row r="538" spans="1:4" x14ac:dyDescent="0.2">
      <c r="A538">
        <v>1606531000</v>
      </c>
      <c r="B538">
        <v>54.153446197509702</v>
      </c>
      <c r="C538">
        <v>55.160526275634702</v>
      </c>
      <c r="D538">
        <v>-1.007080078125</v>
      </c>
    </row>
    <row r="539" spans="1:4" x14ac:dyDescent="0.2">
      <c r="A539">
        <v>1610550000</v>
      </c>
      <c r="B539">
        <v>53.939823150634702</v>
      </c>
      <c r="C539">
        <v>53.680423736572202</v>
      </c>
      <c r="D539">
        <v>0.2593994140625</v>
      </c>
    </row>
    <row r="540" spans="1:4" x14ac:dyDescent="0.2">
      <c r="A540">
        <v>1613531000</v>
      </c>
      <c r="B540">
        <v>53.253177642822202</v>
      </c>
      <c r="C540">
        <v>53.863529205322202</v>
      </c>
      <c r="D540">
        <v>-0.6103515625</v>
      </c>
    </row>
    <row r="541" spans="1:4" x14ac:dyDescent="0.2">
      <c r="A541">
        <v>1616326000</v>
      </c>
      <c r="B541">
        <v>52.185062408447202</v>
      </c>
      <c r="C541">
        <v>52.932743072509702</v>
      </c>
      <c r="D541">
        <v>-0.7476806640625</v>
      </c>
    </row>
    <row r="542" spans="1:4" x14ac:dyDescent="0.2">
      <c r="A542">
        <v>1619097000</v>
      </c>
      <c r="B542">
        <v>51.757816314697202</v>
      </c>
      <c r="C542">
        <v>51.696781158447202</v>
      </c>
      <c r="D542">
        <v>6.103515625E-2</v>
      </c>
    </row>
    <row r="543" spans="1:4" x14ac:dyDescent="0.2">
      <c r="A543">
        <v>1622077000</v>
      </c>
      <c r="B543">
        <v>51.620487213134702</v>
      </c>
      <c r="C543">
        <v>51.696781158447202</v>
      </c>
      <c r="D543">
        <v>-7.62939453125E-2</v>
      </c>
    </row>
    <row r="544" spans="1:4" x14ac:dyDescent="0.2">
      <c r="A544">
        <v>1624308000</v>
      </c>
      <c r="B544">
        <v>51.467899322509702</v>
      </c>
      <c r="C544">
        <v>51.483158111572202</v>
      </c>
      <c r="D544">
        <v>-1.52587890625E-2</v>
      </c>
    </row>
    <row r="545" spans="1:4" x14ac:dyDescent="0.2">
      <c r="A545">
        <v>1626966000</v>
      </c>
      <c r="B545">
        <v>50.842288970947202</v>
      </c>
      <c r="C545">
        <v>51.239017486572202</v>
      </c>
      <c r="D545">
        <v>-0.396728515625</v>
      </c>
    </row>
    <row r="546" spans="1:4" x14ac:dyDescent="0.2">
      <c r="A546">
        <v>1629792000</v>
      </c>
      <c r="B546">
        <v>48.660282135009702</v>
      </c>
      <c r="C546">
        <v>50.628665924072202</v>
      </c>
      <c r="D546">
        <v>-1.9683837890625</v>
      </c>
    </row>
    <row r="547" spans="1:4" x14ac:dyDescent="0.2">
      <c r="A547">
        <v>1632726000</v>
      </c>
      <c r="B547">
        <v>49.224857330322202</v>
      </c>
      <c r="C547">
        <v>47.775272369384702</v>
      </c>
      <c r="D547">
        <v>1.4495849609375</v>
      </c>
    </row>
    <row r="548" spans="1:4" x14ac:dyDescent="0.2">
      <c r="A548">
        <v>1635940000</v>
      </c>
      <c r="B548">
        <v>51.467899322509702</v>
      </c>
      <c r="C548">
        <v>49.758914947509702</v>
      </c>
      <c r="D548">
        <v>1.708984375</v>
      </c>
    </row>
    <row r="549" spans="1:4" x14ac:dyDescent="0.2">
      <c r="A549">
        <v>1639133000</v>
      </c>
      <c r="B549">
        <v>52.505496978759702</v>
      </c>
      <c r="C549">
        <v>51.895145416259702</v>
      </c>
      <c r="D549">
        <v>0.6103515625</v>
      </c>
    </row>
    <row r="550" spans="1:4" x14ac:dyDescent="0.2">
      <c r="A550">
        <v>1642235000</v>
      </c>
      <c r="B550">
        <v>52.444461822509702</v>
      </c>
      <c r="C550">
        <v>52.398685455322202</v>
      </c>
      <c r="D550">
        <v>4.57763671875E-2</v>
      </c>
    </row>
    <row r="551" spans="1:4" x14ac:dyDescent="0.2">
      <c r="A551">
        <v>1645137000</v>
      </c>
      <c r="B551">
        <v>51.681522369384702</v>
      </c>
      <c r="C551">
        <v>52.429203033447202</v>
      </c>
      <c r="D551">
        <v>-0.7476806640625</v>
      </c>
    </row>
    <row r="552" spans="1:4" x14ac:dyDescent="0.2">
      <c r="A552">
        <v>1648021000</v>
      </c>
      <c r="B552">
        <v>51.101688385009702</v>
      </c>
      <c r="C552">
        <v>51.361087799072202</v>
      </c>
      <c r="D552">
        <v>-0.2593994140625</v>
      </c>
    </row>
    <row r="553" spans="1:4" x14ac:dyDescent="0.2">
      <c r="A553">
        <v>1651052000</v>
      </c>
      <c r="B553">
        <v>50.949100494384702</v>
      </c>
      <c r="C553">
        <v>50.811771392822202</v>
      </c>
      <c r="D553">
        <v>0.1373291015625</v>
      </c>
    </row>
    <row r="554" spans="1:4" x14ac:dyDescent="0.2">
      <c r="A554">
        <v>1654405000</v>
      </c>
      <c r="B554">
        <v>49.697879791259702</v>
      </c>
      <c r="C554">
        <v>50.949100494384702</v>
      </c>
      <c r="D554">
        <v>-1.251220703125</v>
      </c>
    </row>
    <row r="555" spans="1:4" x14ac:dyDescent="0.2">
      <c r="A555">
        <v>1657714000</v>
      </c>
      <c r="B555">
        <v>48.995975494384702</v>
      </c>
      <c r="C555">
        <v>48.980716705322202</v>
      </c>
      <c r="D555">
        <v>1.52587890625E-2</v>
      </c>
    </row>
    <row r="556" spans="1:4" x14ac:dyDescent="0.2">
      <c r="A556">
        <v>1661024000</v>
      </c>
      <c r="B556">
        <v>48.706058502197202</v>
      </c>
      <c r="C556">
        <v>48.950199127197202</v>
      </c>
      <c r="D556">
        <v>-0.244140625</v>
      </c>
    </row>
    <row r="557" spans="1:4" x14ac:dyDescent="0.2">
      <c r="A557">
        <v>1665096000</v>
      </c>
      <c r="B557">
        <v>48.370365142822202</v>
      </c>
      <c r="C557">
        <v>48.538211822509702</v>
      </c>
      <c r="D557">
        <v>-0.1678466796875</v>
      </c>
    </row>
    <row r="558" spans="1:4" x14ac:dyDescent="0.2">
      <c r="A558">
        <v>1668090000</v>
      </c>
      <c r="B558">
        <v>46.966556549072202</v>
      </c>
      <c r="C558">
        <v>48.080448150634702</v>
      </c>
      <c r="D558">
        <v>-1.1138916015625</v>
      </c>
    </row>
    <row r="559" spans="1:4" x14ac:dyDescent="0.2">
      <c r="A559">
        <v>1671254000</v>
      </c>
      <c r="B559">
        <v>44.952396392822202</v>
      </c>
      <c r="C559">
        <v>46.493534088134702</v>
      </c>
      <c r="D559">
        <v>-1.5411376953125</v>
      </c>
    </row>
    <row r="560" spans="1:4" x14ac:dyDescent="0.2">
      <c r="A560">
        <v>1674696000</v>
      </c>
      <c r="B560">
        <v>49.789432525634702</v>
      </c>
      <c r="C560">
        <v>44.296268463134702</v>
      </c>
      <c r="D560">
        <v>5.4931640625</v>
      </c>
    </row>
    <row r="561" spans="1:4" x14ac:dyDescent="0.2">
      <c r="A561">
        <v>1678044000</v>
      </c>
      <c r="B561">
        <v>53.100589752197202</v>
      </c>
      <c r="C561">
        <v>47.790531158447202</v>
      </c>
      <c r="D561">
        <v>5.31005859375</v>
      </c>
    </row>
    <row r="562" spans="1:4" x14ac:dyDescent="0.2">
      <c r="A562">
        <v>1681047000</v>
      </c>
      <c r="B562">
        <v>54.077152252197202</v>
      </c>
      <c r="C562">
        <v>52.246097564697202</v>
      </c>
      <c r="D562">
        <v>1.8310546875</v>
      </c>
    </row>
    <row r="563" spans="1:4" x14ac:dyDescent="0.2">
      <c r="A563">
        <v>1684089000</v>
      </c>
      <c r="B563">
        <v>53.665164947509702</v>
      </c>
      <c r="C563">
        <v>54.443363189697202</v>
      </c>
      <c r="D563">
        <v>-0.7781982421875</v>
      </c>
    </row>
    <row r="564" spans="1:4" x14ac:dyDescent="0.2">
      <c r="A564">
        <v>1687382000</v>
      </c>
      <c r="B564">
        <v>52.825931549072202</v>
      </c>
      <c r="C564">
        <v>53.283695220947202</v>
      </c>
      <c r="D564">
        <v>-0.457763671875</v>
      </c>
    </row>
    <row r="565" spans="1:4" x14ac:dyDescent="0.2">
      <c r="A565">
        <v>1691186000</v>
      </c>
      <c r="B565">
        <v>52.536014556884702</v>
      </c>
      <c r="C565">
        <v>52.566532135009702</v>
      </c>
      <c r="D565">
        <v>-3.0517578125E-2</v>
      </c>
    </row>
    <row r="566" spans="1:4" x14ac:dyDescent="0.2">
      <c r="A566">
        <v>1694585000</v>
      </c>
      <c r="B566">
        <v>51.177982330322202</v>
      </c>
      <c r="C566">
        <v>52.322391510009702</v>
      </c>
      <c r="D566">
        <v>-1.1444091796875</v>
      </c>
    </row>
    <row r="567" spans="1:4" x14ac:dyDescent="0.2">
      <c r="A567">
        <v>1698072000</v>
      </c>
      <c r="B567">
        <v>50.765995025634702</v>
      </c>
      <c r="C567">
        <v>50.689701080322202</v>
      </c>
      <c r="D567">
        <v>7.62939453125E-2</v>
      </c>
    </row>
    <row r="568" spans="1:4" x14ac:dyDescent="0.2">
      <c r="A568">
        <v>1701223000</v>
      </c>
      <c r="B568">
        <v>50.582889556884702</v>
      </c>
      <c r="C568">
        <v>50.521854400634702</v>
      </c>
      <c r="D568">
        <v>6.103515625E-2</v>
      </c>
    </row>
    <row r="569" spans="1:4" x14ac:dyDescent="0.2">
      <c r="A569">
        <v>1704412000</v>
      </c>
      <c r="B569">
        <v>50.109867095947202</v>
      </c>
      <c r="C569">
        <v>50.537113189697202</v>
      </c>
      <c r="D569">
        <v>-0.42724609375</v>
      </c>
    </row>
    <row r="570" spans="1:4" x14ac:dyDescent="0.2">
      <c r="A570">
        <v>1707670000</v>
      </c>
      <c r="B570">
        <v>48.294071197509702</v>
      </c>
      <c r="C570">
        <v>49.819950103759702</v>
      </c>
      <c r="D570">
        <v>-1.52587890625</v>
      </c>
    </row>
    <row r="571" spans="1:4" x14ac:dyDescent="0.2">
      <c r="A571">
        <v>1711021000</v>
      </c>
      <c r="B571">
        <v>47.607425689697202</v>
      </c>
      <c r="C571">
        <v>47.515872955322202</v>
      </c>
      <c r="D571">
        <v>9.1552734375E-2</v>
      </c>
    </row>
    <row r="572" spans="1:4" x14ac:dyDescent="0.2">
      <c r="A572">
        <v>1714245000</v>
      </c>
      <c r="B572">
        <v>51.239017486572202</v>
      </c>
      <c r="C572">
        <v>47.607425689697202</v>
      </c>
      <c r="D572">
        <v>3.631591796875</v>
      </c>
    </row>
    <row r="573" spans="1:4" x14ac:dyDescent="0.2">
      <c r="A573">
        <v>1717614000</v>
      </c>
      <c r="B573">
        <v>53.222660064697202</v>
      </c>
      <c r="C573">
        <v>51.055912017822202</v>
      </c>
      <c r="D573">
        <v>2.166748046875</v>
      </c>
    </row>
    <row r="574" spans="1:4" x14ac:dyDescent="0.2">
      <c r="A574">
        <v>1720767000</v>
      </c>
      <c r="B574">
        <v>53.588871002197202</v>
      </c>
      <c r="C574">
        <v>53.756717681884702</v>
      </c>
      <c r="D574">
        <v>-0.1678466796875</v>
      </c>
    </row>
    <row r="575" spans="1:4" x14ac:dyDescent="0.2">
      <c r="A575">
        <v>1724016000</v>
      </c>
      <c r="B575">
        <v>52.764896392822202</v>
      </c>
      <c r="C575">
        <v>53.329471588134702</v>
      </c>
      <c r="D575">
        <v>-0.5645751953125</v>
      </c>
    </row>
    <row r="576" spans="1:4" x14ac:dyDescent="0.2">
      <c r="A576">
        <v>1727060000</v>
      </c>
      <c r="B576">
        <v>52.352909088134702</v>
      </c>
      <c r="C576">
        <v>52.581790924072202</v>
      </c>
      <c r="D576">
        <v>-0.2288818359375</v>
      </c>
    </row>
    <row r="577" spans="1:4" x14ac:dyDescent="0.2">
      <c r="A577">
        <v>1730950000</v>
      </c>
      <c r="B577">
        <v>51.834110260009702</v>
      </c>
      <c r="C577">
        <v>52.185062408447202</v>
      </c>
      <c r="D577">
        <v>-0.3509521484375</v>
      </c>
    </row>
    <row r="578" spans="1:4" x14ac:dyDescent="0.2">
      <c r="A578">
        <v>1734216000</v>
      </c>
      <c r="B578">
        <v>50.445560455322202</v>
      </c>
      <c r="C578">
        <v>51.528934478759702</v>
      </c>
      <c r="D578">
        <v>-1.0833740234375</v>
      </c>
    </row>
    <row r="579" spans="1:4" x14ac:dyDescent="0.2">
      <c r="A579">
        <v>1737449000</v>
      </c>
      <c r="B579">
        <v>50.125125885009702</v>
      </c>
      <c r="C579">
        <v>49.880985260009702</v>
      </c>
      <c r="D579">
        <v>0.244140625</v>
      </c>
    </row>
    <row r="580" spans="1:4" x14ac:dyDescent="0.2">
      <c r="A580">
        <v>1740606000</v>
      </c>
      <c r="B580">
        <v>50.003055572509702</v>
      </c>
      <c r="C580">
        <v>50.140384674072202</v>
      </c>
      <c r="D580">
        <v>-0.1373291015625</v>
      </c>
    </row>
    <row r="581" spans="1:4" x14ac:dyDescent="0.2">
      <c r="A581">
        <v>1744181000</v>
      </c>
      <c r="B581">
        <v>49.255374908447202</v>
      </c>
      <c r="C581">
        <v>49.713138580322202</v>
      </c>
      <c r="D581">
        <v>-0.457763671875</v>
      </c>
    </row>
    <row r="582" spans="1:4" x14ac:dyDescent="0.2">
      <c r="A582">
        <v>1747771000</v>
      </c>
      <c r="B582">
        <v>47.134403228759702</v>
      </c>
      <c r="C582">
        <v>48.965457916259702</v>
      </c>
      <c r="D582">
        <v>-1.8310546875</v>
      </c>
    </row>
    <row r="583" spans="1:4" x14ac:dyDescent="0.2">
      <c r="A583">
        <v>1750940000</v>
      </c>
      <c r="B583">
        <v>47.714237213134702</v>
      </c>
      <c r="C583">
        <v>46.401981353759702</v>
      </c>
      <c r="D583">
        <v>1.312255859375</v>
      </c>
    </row>
    <row r="584" spans="1:4" x14ac:dyDescent="0.2">
      <c r="A584">
        <v>1754091000</v>
      </c>
      <c r="B584">
        <v>52.673343658447202</v>
      </c>
      <c r="C584">
        <v>48.004154205322202</v>
      </c>
      <c r="D584">
        <v>4.669189453125</v>
      </c>
    </row>
    <row r="585" spans="1:4" x14ac:dyDescent="0.2">
      <c r="A585">
        <v>1757602000</v>
      </c>
      <c r="B585">
        <v>54.946903228759702</v>
      </c>
      <c r="C585">
        <v>51.773075103759702</v>
      </c>
      <c r="D585">
        <v>3.173828125</v>
      </c>
    </row>
    <row r="586" spans="1:4" x14ac:dyDescent="0.2">
      <c r="A586">
        <v>1760914000</v>
      </c>
      <c r="B586">
        <v>54.885868072509702</v>
      </c>
      <c r="C586">
        <v>55.297855377197202</v>
      </c>
      <c r="D586">
        <v>-0.4119873046875</v>
      </c>
    </row>
    <row r="587" spans="1:4" x14ac:dyDescent="0.2">
      <c r="A587">
        <v>1764105000</v>
      </c>
      <c r="B587">
        <v>54.138187408447202</v>
      </c>
      <c r="C587">
        <v>54.565433502197202</v>
      </c>
      <c r="D587">
        <v>-0.42724609375</v>
      </c>
    </row>
    <row r="588" spans="1:4" x14ac:dyDescent="0.2">
      <c r="A588">
        <v>1767244000</v>
      </c>
      <c r="B588">
        <v>53.817752838134702</v>
      </c>
      <c r="C588">
        <v>53.802494049072202</v>
      </c>
      <c r="D588">
        <v>1.52587890625E-2</v>
      </c>
    </row>
    <row r="589" spans="1:4" x14ac:dyDescent="0.2">
      <c r="A589">
        <v>1770596000</v>
      </c>
      <c r="B589">
        <v>53.085330963134702</v>
      </c>
      <c r="C589">
        <v>53.741458892822202</v>
      </c>
      <c r="D589">
        <v>-0.6561279296875</v>
      </c>
    </row>
    <row r="590" spans="1:4" x14ac:dyDescent="0.2">
      <c r="A590">
        <v>1773815000</v>
      </c>
      <c r="B590">
        <v>52.032474517822202</v>
      </c>
      <c r="C590">
        <v>52.764896392822202</v>
      </c>
      <c r="D590">
        <v>-0.732421875</v>
      </c>
    </row>
    <row r="591" spans="1:4" x14ac:dyDescent="0.2">
      <c r="A591">
        <v>1777147000</v>
      </c>
      <c r="B591">
        <v>51.666263580322202</v>
      </c>
      <c r="C591">
        <v>51.559452056884702</v>
      </c>
      <c r="D591">
        <v>0.1068115234375</v>
      </c>
    </row>
    <row r="592" spans="1:4" x14ac:dyDescent="0.2">
      <c r="A592">
        <v>1780339000</v>
      </c>
      <c r="B592">
        <v>51.498416900634702</v>
      </c>
      <c r="C592">
        <v>51.681522369384702</v>
      </c>
      <c r="D592">
        <v>-0.18310546875</v>
      </c>
    </row>
    <row r="593" spans="1:4" x14ac:dyDescent="0.2">
      <c r="A593">
        <v>1783448000</v>
      </c>
      <c r="B593">
        <v>50.872806549072202</v>
      </c>
      <c r="C593">
        <v>51.223758697509702</v>
      </c>
      <c r="D593">
        <v>-0.3509521484375</v>
      </c>
    </row>
    <row r="594" spans="1:4" x14ac:dyDescent="0.2">
      <c r="A594">
        <v>1786386000</v>
      </c>
      <c r="B594">
        <v>48.995975494384702</v>
      </c>
      <c r="C594">
        <v>50.552371978759702</v>
      </c>
      <c r="D594">
        <v>-1.556396484375</v>
      </c>
    </row>
    <row r="595" spans="1:4" x14ac:dyDescent="0.2">
      <c r="A595">
        <v>1789181000</v>
      </c>
      <c r="B595">
        <v>48.950199127197202</v>
      </c>
      <c r="C595">
        <v>48.370365142822202</v>
      </c>
      <c r="D595">
        <v>0.579833984375</v>
      </c>
    </row>
    <row r="596" spans="1:4" x14ac:dyDescent="0.2">
      <c r="A596">
        <v>1792111000</v>
      </c>
      <c r="B596">
        <v>51.818851470947202</v>
      </c>
      <c r="C596">
        <v>48.904422760009702</v>
      </c>
      <c r="D596">
        <v>2.9144287109375</v>
      </c>
    </row>
    <row r="597" spans="1:4" x14ac:dyDescent="0.2">
      <c r="A597">
        <v>1794983000</v>
      </c>
      <c r="B597">
        <v>53.543094635009702</v>
      </c>
      <c r="C597">
        <v>52.062992095947202</v>
      </c>
      <c r="D597">
        <v>1.4801025390625</v>
      </c>
    </row>
    <row r="598" spans="1:4" x14ac:dyDescent="0.2">
      <c r="A598">
        <v>1797758000</v>
      </c>
      <c r="B598">
        <v>54.077152252197202</v>
      </c>
      <c r="C598">
        <v>53.848270416259702</v>
      </c>
      <c r="D598">
        <v>0.2288818359375</v>
      </c>
    </row>
    <row r="599" spans="1:4" x14ac:dyDescent="0.2">
      <c r="A599">
        <v>1800717000</v>
      </c>
      <c r="B599">
        <v>53.573612213134702</v>
      </c>
      <c r="C599">
        <v>53.863529205322202</v>
      </c>
      <c r="D599">
        <v>-0.2899169921875</v>
      </c>
    </row>
    <row r="600" spans="1:4" x14ac:dyDescent="0.2">
      <c r="A600">
        <v>1803561000</v>
      </c>
      <c r="B600">
        <v>52.856449127197202</v>
      </c>
      <c r="C600">
        <v>53.665164947509702</v>
      </c>
      <c r="D600">
        <v>-0.8087158203125</v>
      </c>
    </row>
    <row r="601" spans="1:4" x14ac:dyDescent="0.2">
      <c r="A601">
        <v>1806553000</v>
      </c>
      <c r="B601">
        <v>52.459720611572202</v>
      </c>
      <c r="C601">
        <v>52.642826080322202</v>
      </c>
      <c r="D601">
        <v>-0.18310546875</v>
      </c>
    </row>
    <row r="602" spans="1:4" x14ac:dyDescent="0.2">
      <c r="A602">
        <v>1810121000</v>
      </c>
      <c r="B602">
        <v>51.589969635009702</v>
      </c>
      <c r="C602">
        <v>52.185062408447202</v>
      </c>
      <c r="D602">
        <v>-0.5950927734375</v>
      </c>
    </row>
    <row r="603" spans="1:4" x14ac:dyDescent="0.2">
      <c r="A603">
        <v>1813431000</v>
      </c>
      <c r="B603">
        <v>50.674442291259702</v>
      </c>
      <c r="C603">
        <v>51.666263580322202</v>
      </c>
      <c r="D603">
        <v>-0.9918212890625</v>
      </c>
    </row>
    <row r="604" spans="1:4" x14ac:dyDescent="0.2">
      <c r="A604">
        <v>1816607000</v>
      </c>
      <c r="B604">
        <v>50.399784088134702</v>
      </c>
      <c r="C604">
        <v>50.674442291259702</v>
      </c>
      <c r="D604">
        <v>-0.274658203125</v>
      </c>
    </row>
    <row r="605" spans="1:4" x14ac:dyDescent="0.2">
      <c r="A605">
        <v>1819836000</v>
      </c>
      <c r="B605">
        <v>50.262454986572202</v>
      </c>
      <c r="C605">
        <v>50.003055572509702</v>
      </c>
      <c r="D605">
        <v>0.2593994140625</v>
      </c>
    </row>
    <row r="606" spans="1:4" x14ac:dyDescent="0.2">
      <c r="A606">
        <v>1822997000</v>
      </c>
      <c r="B606">
        <v>49.285892486572202</v>
      </c>
      <c r="C606">
        <v>50.201419830322202</v>
      </c>
      <c r="D606">
        <v>-0.91552734375</v>
      </c>
    </row>
    <row r="607" spans="1:4" x14ac:dyDescent="0.2">
      <c r="A607">
        <v>1826279000</v>
      </c>
      <c r="B607">
        <v>46.737674713134702</v>
      </c>
      <c r="C607">
        <v>49.346927642822202</v>
      </c>
      <c r="D607">
        <v>-2.6092529296875</v>
      </c>
    </row>
    <row r="608" spans="1:4" x14ac:dyDescent="0.2">
      <c r="A608">
        <v>1829890000</v>
      </c>
      <c r="B608">
        <v>50.765995025634702</v>
      </c>
      <c r="C608">
        <v>46.798709869384702</v>
      </c>
      <c r="D608">
        <v>3.96728515625</v>
      </c>
    </row>
    <row r="609" spans="1:4" x14ac:dyDescent="0.2">
      <c r="A609">
        <v>1833152000</v>
      </c>
      <c r="B609">
        <v>54.214481353759702</v>
      </c>
      <c r="C609">
        <v>47.821048736572202</v>
      </c>
      <c r="D609">
        <v>6.3934326171875</v>
      </c>
    </row>
    <row r="610" spans="1:4" x14ac:dyDescent="0.2">
      <c r="A610">
        <v>1836444000</v>
      </c>
      <c r="B610">
        <v>55.114749908447202</v>
      </c>
      <c r="C610">
        <v>50.308231353759702</v>
      </c>
      <c r="D610">
        <v>4.8065185546875</v>
      </c>
    </row>
    <row r="611" spans="1:4" x14ac:dyDescent="0.2">
      <c r="A611">
        <v>1838780000</v>
      </c>
      <c r="B611">
        <v>54.855350494384702</v>
      </c>
      <c r="C611">
        <v>53.390506744384702</v>
      </c>
      <c r="D611">
        <v>1.46484375</v>
      </c>
    </row>
    <row r="612" spans="1:4" x14ac:dyDescent="0.2">
      <c r="A612">
        <v>1841626000</v>
      </c>
      <c r="B612">
        <v>54.183963775634702</v>
      </c>
      <c r="C612">
        <v>55.404666900634702</v>
      </c>
      <c r="D612">
        <v>-1.220703125</v>
      </c>
    </row>
    <row r="613" spans="1:4" x14ac:dyDescent="0.2">
      <c r="A613">
        <v>1844539000</v>
      </c>
      <c r="B613">
        <v>53.894046783447202</v>
      </c>
      <c r="C613">
        <v>54.138187408447202</v>
      </c>
      <c r="D613">
        <v>-0.244140625</v>
      </c>
    </row>
    <row r="614" spans="1:4" x14ac:dyDescent="0.2">
      <c r="A614">
        <v>1847221000</v>
      </c>
      <c r="B614">
        <v>53.466800689697202</v>
      </c>
      <c r="C614">
        <v>53.497318267822202</v>
      </c>
      <c r="D614">
        <v>-3.0517578125E-2</v>
      </c>
    </row>
    <row r="615" spans="1:4" x14ac:dyDescent="0.2">
      <c r="A615">
        <v>1850237000</v>
      </c>
      <c r="B615">
        <v>52.124027252197202</v>
      </c>
      <c r="C615">
        <v>53.680423736572202</v>
      </c>
      <c r="D615">
        <v>-1.556396484375</v>
      </c>
    </row>
    <row r="616" spans="1:4" x14ac:dyDescent="0.2">
      <c r="A616">
        <v>1853588000</v>
      </c>
      <c r="B616">
        <v>51.834110260009702</v>
      </c>
      <c r="C616">
        <v>51.940921783447202</v>
      </c>
      <c r="D616">
        <v>-0.1068115234375</v>
      </c>
    </row>
    <row r="617" spans="1:4" x14ac:dyDescent="0.2">
      <c r="A617">
        <v>1856849000</v>
      </c>
      <c r="B617">
        <v>51.574710845947202</v>
      </c>
      <c r="C617">
        <v>51.605228424072202</v>
      </c>
      <c r="D617">
        <v>-3.0517578125E-2</v>
      </c>
    </row>
    <row r="618" spans="1:4" x14ac:dyDescent="0.2">
      <c r="A618">
        <v>1860316000</v>
      </c>
      <c r="B618">
        <v>51.010135650634702</v>
      </c>
      <c r="C618">
        <v>51.467899322509702</v>
      </c>
      <c r="D618">
        <v>-0.457763671875</v>
      </c>
    </row>
    <row r="619" spans="1:4" x14ac:dyDescent="0.2">
      <c r="A619">
        <v>1863196000</v>
      </c>
      <c r="B619">
        <v>49.224857330322202</v>
      </c>
      <c r="C619">
        <v>50.613407135009702</v>
      </c>
      <c r="D619">
        <v>-1.3885498046875</v>
      </c>
    </row>
    <row r="620" spans="1:4" x14ac:dyDescent="0.2">
      <c r="A620">
        <v>1866086000</v>
      </c>
      <c r="B620">
        <v>48.751834869384702</v>
      </c>
      <c r="C620">
        <v>48.645023345947202</v>
      </c>
      <c r="D620">
        <v>0.1068115234375</v>
      </c>
    </row>
    <row r="621" spans="1:4" x14ac:dyDescent="0.2">
      <c r="A621">
        <v>1868799000</v>
      </c>
      <c r="B621">
        <v>52.810672760009702</v>
      </c>
      <c r="C621">
        <v>48.599246978759702</v>
      </c>
      <c r="D621">
        <v>4.21142578125</v>
      </c>
    </row>
    <row r="622" spans="1:4" x14ac:dyDescent="0.2">
      <c r="A622">
        <v>1871768000</v>
      </c>
      <c r="B622">
        <v>55.313114166259702</v>
      </c>
      <c r="C622">
        <v>52.154544830322202</v>
      </c>
      <c r="D622">
        <v>3.1585693359375</v>
      </c>
    </row>
    <row r="623" spans="1:4" x14ac:dyDescent="0.2">
      <c r="A623">
        <v>1874546000</v>
      </c>
      <c r="B623">
        <v>56.137088775634702</v>
      </c>
      <c r="C623">
        <v>55.557254791259702</v>
      </c>
      <c r="D623">
        <v>0.579833984375</v>
      </c>
    </row>
    <row r="624" spans="1:4" x14ac:dyDescent="0.2">
      <c r="A624">
        <v>1877435000</v>
      </c>
      <c r="B624">
        <v>55.725101470947202</v>
      </c>
      <c r="C624">
        <v>56.091312408447202</v>
      </c>
      <c r="D624">
        <v>-0.3662109375</v>
      </c>
    </row>
    <row r="625" spans="1:4" x14ac:dyDescent="0.2">
      <c r="A625">
        <v>1879864000</v>
      </c>
      <c r="B625">
        <v>55.160526275634702</v>
      </c>
      <c r="C625">
        <v>55.511478424072202</v>
      </c>
      <c r="D625">
        <v>-0.3509521484375</v>
      </c>
    </row>
    <row r="626" spans="1:4" x14ac:dyDescent="0.2">
      <c r="A626">
        <v>1882772000</v>
      </c>
      <c r="B626">
        <v>54.718021392822202</v>
      </c>
      <c r="C626">
        <v>54.840091705322202</v>
      </c>
      <c r="D626">
        <v>-0.1220703125</v>
      </c>
    </row>
    <row r="627" spans="1:4" x14ac:dyDescent="0.2">
      <c r="A627">
        <v>1885560000</v>
      </c>
      <c r="B627">
        <v>54.153446197509702</v>
      </c>
      <c r="C627">
        <v>54.656986236572202</v>
      </c>
      <c r="D627">
        <v>-0.5035400390625</v>
      </c>
    </row>
    <row r="628" spans="1:4" x14ac:dyDescent="0.2">
      <c r="A628">
        <v>1888537000</v>
      </c>
      <c r="B628">
        <v>52.978519439697202</v>
      </c>
      <c r="C628">
        <v>53.833011627197202</v>
      </c>
      <c r="D628">
        <v>-0.8544921875</v>
      </c>
    </row>
    <row r="629" spans="1:4" x14ac:dyDescent="0.2">
      <c r="A629">
        <v>1891467000</v>
      </c>
      <c r="B629">
        <v>52.764896392822202</v>
      </c>
      <c r="C629">
        <v>52.551273345947202</v>
      </c>
      <c r="D629">
        <v>0.213623046875</v>
      </c>
    </row>
    <row r="630" spans="1:4" x14ac:dyDescent="0.2">
      <c r="A630">
        <v>1894473000</v>
      </c>
      <c r="B630">
        <v>52.566532135009702</v>
      </c>
      <c r="C630">
        <v>52.734378814697202</v>
      </c>
      <c r="D630">
        <v>-0.1678466796875</v>
      </c>
    </row>
    <row r="631" spans="1:4" x14ac:dyDescent="0.2">
      <c r="A631">
        <v>1897419000</v>
      </c>
      <c r="B631">
        <v>52.124027252197202</v>
      </c>
      <c r="C631">
        <v>52.291873931884702</v>
      </c>
      <c r="D631">
        <v>-0.1678466796875</v>
      </c>
    </row>
    <row r="632" spans="1:4" x14ac:dyDescent="0.2">
      <c r="A632">
        <v>1900182000</v>
      </c>
      <c r="B632">
        <v>50.674442291259702</v>
      </c>
      <c r="C632">
        <v>51.986698150634702</v>
      </c>
      <c r="D632">
        <v>-1.312255859375</v>
      </c>
    </row>
    <row r="633" spans="1:4" x14ac:dyDescent="0.2">
      <c r="A633">
        <v>1902867000</v>
      </c>
      <c r="B633">
        <v>49.285892486572202</v>
      </c>
      <c r="C633">
        <v>49.926761627197202</v>
      </c>
      <c r="D633">
        <v>-0.640869140625</v>
      </c>
    </row>
    <row r="634" spans="1:4" x14ac:dyDescent="0.2">
      <c r="A634">
        <v>1905818000</v>
      </c>
      <c r="B634">
        <v>51.162723541259702</v>
      </c>
      <c r="C634">
        <v>49.026493072509702</v>
      </c>
      <c r="D634">
        <v>2.13623046875</v>
      </c>
    </row>
    <row r="635" spans="1:4" x14ac:dyDescent="0.2">
      <c r="A635">
        <v>1908833000</v>
      </c>
      <c r="B635">
        <v>52.597049713134702</v>
      </c>
      <c r="C635">
        <v>51.696781158447202</v>
      </c>
      <c r="D635">
        <v>0.9002685546875</v>
      </c>
    </row>
    <row r="636" spans="1:4" x14ac:dyDescent="0.2">
      <c r="A636">
        <v>1912149000</v>
      </c>
      <c r="B636">
        <v>52.932743072509702</v>
      </c>
      <c r="C636">
        <v>52.642826080322202</v>
      </c>
      <c r="D636">
        <v>0.2899169921875</v>
      </c>
    </row>
    <row r="637" spans="1:4" x14ac:dyDescent="0.2">
      <c r="A637">
        <v>1915290000</v>
      </c>
      <c r="B637">
        <v>52.429203033447202</v>
      </c>
      <c r="C637">
        <v>52.932743072509702</v>
      </c>
      <c r="D637">
        <v>-0.5035400390625</v>
      </c>
    </row>
    <row r="638" spans="1:4" x14ac:dyDescent="0.2">
      <c r="A638">
        <v>1918322000</v>
      </c>
      <c r="B638">
        <v>51.712039947509702</v>
      </c>
      <c r="C638">
        <v>51.986698150634702</v>
      </c>
      <c r="D638">
        <v>-0.274658203125</v>
      </c>
    </row>
    <row r="639" spans="1:4" x14ac:dyDescent="0.2">
      <c r="A639">
        <v>1921666000</v>
      </c>
      <c r="B639">
        <v>51.330570220947202</v>
      </c>
      <c r="C639">
        <v>51.589969635009702</v>
      </c>
      <c r="D639">
        <v>-0.2593994140625</v>
      </c>
    </row>
    <row r="640" spans="1:4" x14ac:dyDescent="0.2">
      <c r="A640">
        <v>1924685000</v>
      </c>
      <c r="B640">
        <v>50.521854400634702</v>
      </c>
      <c r="C640">
        <v>51.147464752197202</v>
      </c>
      <c r="D640">
        <v>-0.6256103515625</v>
      </c>
    </row>
    <row r="641" spans="1:4" x14ac:dyDescent="0.2">
      <c r="A641">
        <v>1928081000</v>
      </c>
      <c r="B641">
        <v>49.499515533447202</v>
      </c>
      <c r="C641">
        <v>50.109867095947202</v>
      </c>
      <c r="D641">
        <v>-0.6103515625</v>
      </c>
    </row>
    <row r="642" spans="1:4" x14ac:dyDescent="0.2">
      <c r="A642">
        <v>1931508000</v>
      </c>
      <c r="B642">
        <v>49.240116119384702</v>
      </c>
      <c r="C642">
        <v>49.163822174072202</v>
      </c>
      <c r="D642">
        <v>7.62939453125E-2</v>
      </c>
    </row>
    <row r="643" spans="1:4" x14ac:dyDescent="0.2">
      <c r="A643">
        <v>1934695000</v>
      </c>
      <c r="B643">
        <v>49.041751861572202</v>
      </c>
      <c r="C643">
        <v>49.041751861572202</v>
      </c>
      <c r="D643">
        <v>0</v>
      </c>
    </row>
    <row r="644" spans="1:4" x14ac:dyDescent="0.2">
      <c r="A644">
        <v>1938064000</v>
      </c>
      <c r="B644">
        <v>48.233036041259702</v>
      </c>
      <c r="C644">
        <v>48.934940338134702</v>
      </c>
      <c r="D644">
        <v>-0.701904296875</v>
      </c>
    </row>
    <row r="645" spans="1:4" x14ac:dyDescent="0.2">
      <c r="A645">
        <v>1941301000</v>
      </c>
      <c r="B645">
        <v>45.501712799072202</v>
      </c>
      <c r="C645">
        <v>48.187259674072202</v>
      </c>
      <c r="D645">
        <v>-2.685546875</v>
      </c>
    </row>
    <row r="646" spans="1:4" x14ac:dyDescent="0.2">
      <c r="A646">
        <v>1944641000</v>
      </c>
      <c r="B646">
        <v>49.896244049072202</v>
      </c>
      <c r="C646">
        <v>45.608524322509702</v>
      </c>
      <c r="D646">
        <v>4.2877197265625</v>
      </c>
    </row>
    <row r="647" spans="1:4" x14ac:dyDescent="0.2">
      <c r="A647">
        <v>1948168000</v>
      </c>
      <c r="B647">
        <v>54.962162017822202</v>
      </c>
      <c r="C647">
        <v>46.539310455322202</v>
      </c>
      <c r="D647">
        <v>8.4228515625</v>
      </c>
    </row>
    <row r="648" spans="1:4" x14ac:dyDescent="0.2">
      <c r="A648">
        <v>1951349000</v>
      </c>
      <c r="B648">
        <v>56.503299713134702</v>
      </c>
      <c r="C648">
        <v>49.560550689697202</v>
      </c>
      <c r="D648">
        <v>6.9427490234375</v>
      </c>
    </row>
    <row r="649" spans="1:4" x14ac:dyDescent="0.2">
      <c r="A649">
        <v>1954756000</v>
      </c>
      <c r="B649">
        <v>56.152347564697202</v>
      </c>
      <c r="C649">
        <v>52.398685455322202</v>
      </c>
      <c r="D649">
        <v>3.753662109375</v>
      </c>
    </row>
    <row r="650" spans="1:4" x14ac:dyDescent="0.2">
      <c r="A650">
        <v>1957927000</v>
      </c>
      <c r="B650">
        <v>55.358890533447202</v>
      </c>
      <c r="C650">
        <v>55.068973541259702</v>
      </c>
      <c r="D650">
        <v>0.2899169921875</v>
      </c>
    </row>
    <row r="651" spans="1:4" x14ac:dyDescent="0.2">
      <c r="A651">
        <v>1960958000</v>
      </c>
      <c r="B651">
        <v>55.160526275634702</v>
      </c>
      <c r="C651">
        <v>55.541996002197202</v>
      </c>
      <c r="D651">
        <v>-0.3814697265625</v>
      </c>
    </row>
    <row r="652" spans="1:4" x14ac:dyDescent="0.2">
      <c r="A652">
        <v>1963810000</v>
      </c>
      <c r="B652">
        <v>54.290775299072202</v>
      </c>
      <c r="C652">
        <v>54.702762603759702</v>
      </c>
      <c r="D652">
        <v>-0.4119873046875</v>
      </c>
    </row>
    <row r="653" spans="1:4" x14ac:dyDescent="0.2">
      <c r="A653">
        <v>1966743000</v>
      </c>
      <c r="B653">
        <v>53.466800689697202</v>
      </c>
      <c r="C653">
        <v>53.955081939697202</v>
      </c>
      <c r="D653">
        <v>-0.48828125</v>
      </c>
    </row>
    <row r="654" spans="1:4" x14ac:dyDescent="0.2">
      <c r="A654">
        <v>1970077000</v>
      </c>
      <c r="B654">
        <v>53.131107330322202</v>
      </c>
      <c r="C654">
        <v>53.176883697509702</v>
      </c>
      <c r="D654">
        <v>-4.57763671875E-2</v>
      </c>
    </row>
    <row r="655" spans="1:4" x14ac:dyDescent="0.2">
      <c r="A655">
        <v>1973298000</v>
      </c>
      <c r="B655">
        <v>52.932743072509702</v>
      </c>
      <c r="C655">
        <v>52.902225494384702</v>
      </c>
      <c r="D655">
        <v>3.0517578125E-2</v>
      </c>
    </row>
    <row r="656" spans="1:4" x14ac:dyDescent="0.2">
      <c r="A656">
        <v>1976438000</v>
      </c>
      <c r="B656">
        <v>51.803592681884702</v>
      </c>
      <c r="C656">
        <v>52.856449127197202</v>
      </c>
      <c r="D656">
        <v>-1.0528564453125</v>
      </c>
    </row>
    <row r="657" spans="1:4" x14ac:dyDescent="0.2">
      <c r="A657">
        <v>1979550000</v>
      </c>
      <c r="B657">
        <v>49.682621002197202</v>
      </c>
      <c r="C657">
        <v>51.208499908447202</v>
      </c>
      <c r="D657">
        <v>-1.52587890625</v>
      </c>
    </row>
    <row r="658" spans="1:4" x14ac:dyDescent="0.2">
      <c r="A658">
        <v>1982747000</v>
      </c>
      <c r="B658">
        <v>51.986698150634702</v>
      </c>
      <c r="C658">
        <v>49.011234283447202</v>
      </c>
      <c r="D658">
        <v>2.9754638671875</v>
      </c>
    </row>
    <row r="659" spans="1:4" x14ac:dyDescent="0.2">
      <c r="A659">
        <v>1986008000</v>
      </c>
      <c r="B659">
        <v>53.146366119384702</v>
      </c>
      <c r="C659">
        <v>52.474979400634702</v>
      </c>
      <c r="D659">
        <v>0.67138671875</v>
      </c>
    </row>
    <row r="660" spans="1:4" x14ac:dyDescent="0.2">
      <c r="A660">
        <v>1989217000</v>
      </c>
      <c r="B660">
        <v>53.436283111572202</v>
      </c>
      <c r="C660">
        <v>53.115848541259702</v>
      </c>
      <c r="D660">
        <v>0.3204345703125</v>
      </c>
    </row>
    <row r="661" spans="1:4" x14ac:dyDescent="0.2">
      <c r="A661">
        <v>1992534000</v>
      </c>
      <c r="B661">
        <v>52.566532135009702</v>
      </c>
      <c r="C661">
        <v>53.451541900634702</v>
      </c>
      <c r="D661">
        <v>-0.885009765625</v>
      </c>
    </row>
    <row r="662" spans="1:4" x14ac:dyDescent="0.2">
      <c r="A662">
        <v>1996520000</v>
      </c>
      <c r="B662">
        <v>52.001956939697202</v>
      </c>
      <c r="C662">
        <v>52.047733306884702</v>
      </c>
      <c r="D662">
        <v>-4.57763671875E-2</v>
      </c>
    </row>
    <row r="663" spans="1:4" x14ac:dyDescent="0.2">
      <c r="A663">
        <v>1999825000</v>
      </c>
      <c r="B663">
        <v>51.605228424072202</v>
      </c>
      <c r="C663">
        <v>51.925662994384702</v>
      </c>
      <c r="D663">
        <v>-0.3204345703125</v>
      </c>
    </row>
    <row r="664" spans="1:4" x14ac:dyDescent="0.2">
      <c r="A664">
        <v>2003083000</v>
      </c>
      <c r="B664">
        <v>50.323490142822202</v>
      </c>
      <c r="C664">
        <v>51.422122955322202</v>
      </c>
      <c r="D664">
        <v>-1.0986328125</v>
      </c>
    </row>
    <row r="665" spans="1:4" x14ac:dyDescent="0.2">
      <c r="A665">
        <v>2006755000</v>
      </c>
      <c r="B665">
        <v>49.865726470947202</v>
      </c>
      <c r="C665">
        <v>49.774173736572202</v>
      </c>
      <c r="D665">
        <v>9.1552734375E-2</v>
      </c>
    </row>
    <row r="666" spans="1:4" x14ac:dyDescent="0.2">
      <c r="A666">
        <v>2010131000</v>
      </c>
      <c r="B666">
        <v>49.667362213134702</v>
      </c>
      <c r="C666">
        <v>49.728397369384702</v>
      </c>
      <c r="D666">
        <v>-6.103515625E-2</v>
      </c>
    </row>
    <row r="667" spans="1:4" x14ac:dyDescent="0.2">
      <c r="A667">
        <v>2012669000</v>
      </c>
      <c r="B667">
        <v>49.499515533447202</v>
      </c>
      <c r="C667">
        <v>49.514774322509702</v>
      </c>
      <c r="D667">
        <v>-1.52587890625E-2</v>
      </c>
    </row>
    <row r="668" spans="1:4" x14ac:dyDescent="0.2">
      <c r="A668">
        <v>2014744000</v>
      </c>
      <c r="B668">
        <v>48.812870025634702</v>
      </c>
      <c r="C668">
        <v>49.224857330322202</v>
      </c>
      <c r="D668">
        <v>-0.4119873046875</v>
      </c>
    </row>
    <row r="669" spans="1:4" x14ac:dyDescent="0.2">
      <c r="A669">
        <v>2017226000</v>
      </c>
      <c r="B669">
        <v>47.302249908447202</v>
      </c>
      <c r="C669">
        <v>48.645023345947202</v>
      </c>
      <c r="D669">
        <v>-1.3427734375</v>
      </c>
    </row>
    <row r="670" spans="1:4" x14ac:dyDescent="0.2">
      <c r="A670">
        <v>2019285000</v>
      </c>
      <c r="B670">
        <v>45.761112213134702</v>
      </c>
      <c r="C670">
        <v>46.569828033447202</v>
      </c>
      <c r="D670">
        <v>-0.8087158203125</v>
      </c>
    </row>
    <row r="671" spans="1:4" x14ac:dyDescent="0.2">
      <c r="A671">
        <v>2021310000</v>
      </c>
      <c r="B671">
        <v>48.294071197509702</v>
      </c>
      <c r="C671">
        <v>45.303348541259702</v>
      </c>
      <c r="D671">
        <v>2.99072265625</v>
      </c>
    </row>
    <row r="672" spans="1:4" x14ac:dyDescent="0.2">
      <c r="A672">
        <v>2023396000</v>
      </c>
      <c r="B672">
        <v>52.108768463134702</v>
      </c>
      <c r="C672">
        <v>48.690799713134702</v>
      </c>
      <c r="D672">
        <v>3.41796875</v>
      </c>
    </row>
    <row r="673" spans="1:4" x14ac:dyDescent="0.2">
      <c r="A673">
        <v>2025417000</v>
      </c>
      <c r="B673">
        <v>55.526737213134702</v>
      </c>
      <c r="C673">
        <v>52.291873931884702</v>
      </c>
      <c r="D673">
        <v>3.23486328125</v>
      </c>
    </row>
    <row r="674" spans="1:4" x14ac:dyDescent="0.2">
      <c r="A674">
        <v>2027858000</v>
      </c>
      <c r="B674">
        <v>56.777957916259702</v>
      </c>
      <c r="C674">
        <v>55.984500885009702</v>
      </c>
      <c r="D674">
        <v>0.79345703125</v>
      </c>
    </row>
    <row r="675" spans="1:4" x14ac:dyDescent="0.2">
      <c r="A675">
        <v>2030265000</v>
      </c>
      <c r="B675">
        <v>56.823734283447202</v>
      </c>
      <c r="C675">
        <v>56.869510650634702</v>
      </c>
      <c r="D675">
        <v>-4.57763671875E-2</v>
      </c>
    </row>
    <row r="676" spans="1:4" x14ac:dyDescent="0.2">
      <c r="A676">
        <v>2032573000</v>
      </c>
      <c r="B676">
        <v>56.228641510009702</v>
      </c>
      <c r="C676">
        <v>56.640628814697202</v>
      </c>
      <c r="D676">
        <v>-0.4119873046875</v>
      </c>
    </row>
    <row r="677" spans="1:4" x14ac:dyDescent="0.2">
      <c r="A677">
        <v>2034770000</v>
      </c>
      <c r="B677">
        <v>55.816654205322202</v>
      </c>
      <c r="C677">
        <v>55.984500885009702</v>
      </c>
      <c r="D677">
        <v>-0.1678466796875</v>
      </c>
    </row>
    <row r="678" spans="1:4" x14ac:dyDescent="0.2">
      <c r="A678">
        <v>2036977000</v>
      </c>
      <c r="B678">
        <v>55.664066314697202</v>
      </c>
      <c r="C678">
        <v>55.603031158447202</v>
      </c>
      <c r="D678">
        <v>6.103515625E-2</v>
      </c>
    </row>
    <row r="679" spans="1:4" x14ac:dyDescent="0.2">
      <c r="A679">
        <v>2039222000</v>
      </c>
      <c r="B679">
        <v>55.191043853759702</v>
      </c>
      <c r="C679">
        <v>55.694583892822202</v>
      </c>
      <c r="D679">
        <v>-0.5035400390625</v>
      </c>
    </row>
    <row r="680" spans="1:4" x14ac:dyDescent="0.2">
      <c r="A680">
        <v>2041395000</v>
      </c>
      <c r="B680">
        <v>54.214481353759702</v>
      </c>
      <c r="C680">
        <v>54.824832916259702</v>
      </c>
      <c r="D680">
        <v>-0.6103515625</v>
      </c>
    </row>
    <row r="681" spans="1:4" x14ac:dyDescent="0.2">
      <c r="A681">
        <v>2044075000</v>
      </c>
      <c r="B681">
        <v>53.710941314697202</v>
      </c>
      <c r="C681">
        <v>54.000858306884702</v>
      </c>
      <c r="D681">
        <v>-0.2899169921875</v>
      </c>
    </row>
    <row r="682" spans="1:4" x14ac:dyDescent="0.2">
      <c r="A682">
        <v>2046666000</v>
      </c>
      <c r="B682">
        <v>53.512577056884702</v>
      </c>
      <c r="C682">
        <v>53.466800689697202</v>
      </c>
      <c r="D682">
        <v>4.57763671875E-2</v>
      </c>
    </row>
    <row r="683" spans="1:4" x14ac:dyDescent="0.2">
      <c r="A683">
        <v>2049316000</v>
      </c>
      <c r="B683">
        <v>53.359989166259702</v>
      </c>
      <c r="C683">
        <v>53.421024322509702</v>
      </c>
      <c r="D683">
        <v>-6.103515625E-2</v>
      </c>
    </row>
    <row r="684" spans="1:4" x14ac:dyDescent="0.2">
      <c r="A684">
        <v>2051688000</v>
      </c>
      <c r="B684">
        <v>52.810672760009702</v>
      </c>
      <c r="C684">
        <v>53.314212799072202</v>
      </c>
      <c r="D684">
        <v>-0.5035400390625</v>
      </c>
    </row>
    <row r="685" spans="1:4" x14ac:dyDescent="0.2">
      <c r="A685">
        <v>2054231000</v>
      </c>
      <c r="B685">
        <v>51.437381744384702</v>
      </c>
      <c r="C685">
        <v>52.551273345947202</v>
      </c>
      <c r="D685">
        <v>-1.1138916015625</v>
      </c>
    </row>
    <row r="686" spans="1:4" x14ac:dyDescent="0.2">
      <c r="A686">
        <v>2056601000</v>
      </c>
      <c r="B686">
        <v>50.064090728759702</v>
      </c>
      <c r="C686">
        <v>51.452640533447202</v>
      </c>
      <c r="D686">
        <v>-1.3885498046875</v>
      </c>
    </row>
    <row r="687" spans="1:4" x14ac:dyDescent="0.2">
      <c r="A687">
        <v>2059044000</v>
      </c>
      <c r="B687">
        <v>51.498416900634702</v>
      </c>
      <c r="C687">
        <v>49.682621002197202</v>
      </c>
      <c r="D687">
        <v>1.8157958984375</v>
      </c>
    </row>
    <row r="688" spans="1:4" x14ac:dyDescent="0.2">
      <c r="A688">
        <v>2061419000</v>
      </c>
      <c r="B688">
        <v>52.215579986572202</v>
      </c>
      <c r="C688">
        <v>51.895145416259702</v>
      </c>
      <c r="D688">
        <v>0.3204345703125</v>
      </c>
    </row>
    <row r="689" spans="1:4" x14ac:dyDescent="0.2">
      <c r="A689">
        <v>2063781000</v>
      </c>
      <c r="B689">
        <v>52.597049713134702</v>
      </c>
      <c r="C689">
        <v>52.230838775634702</v>
      </c>
      <c r="D689">
        <v>0.3662109375</v>
      </c>
    </row>
    <row r="690" spans="1:4" x14ac:dyDescent="0.2">
      <c r="A690">
        <v>2066296000</v>
      </c>
      <c r="B690">
        <v>52.612308502197202</v>
      </c>
      <c r="C690">
        <v>52.658084869384702</v>
      </c>
      <c r="D690">
        <v>-4.57763671875E-2</v>
      </c>
    </row>
    <row r="691" spans="1:4" x14ac:dyDescent="0.2">
      <c r="A691">
        <v>2068620000</v>
      </c>
      <c r="B691">
        <v>52.154544830322202</v>
      </c>
      <c r="C691">
        <v>52.383426666259702</v>
      </c>
      <c r="D691">
        <v>-0.2288818359375</v>
      </c>
    </row>
    <row r="692" spans="1:4" x14ac:dyDescent="0.2">
      <c r="A692">
        <v>2071440000</v>
      </c>
      <c r="B692">
        <v>51.345829010009702</v>
      </c>
      <c r="C692">
        <v>52.185062408447202</v>
      </c>
      <c r="D692">
        <v>-0.8392333984375</v>
      </c>
    </row>
    <row r="693" spans="1:4" x14ac:dyDescent="0.2">
      <c r="A693">
        <v>2074496000</v>
      </c>
      <c r="B693">
        <v>51.055912017822202</v>
      </c>
      <c r="C693">
        <v>51.040653228759702</v>
      </c>
      <c r="D693">
        <v>1.52587890625E-2</v>
      </c>
    </row>
    <row r="694" spans="1:4" x14ac:dyDescent="0.2">
      <c r="A694">
        <v>2077528000</v>
      </c>
      <c r="B694">
        <v>50.460819244384702</v>
      </c>
      <c r="C694">
        <v>50.842288970947202</v>
      </c>
      <c r="D694">
        <v>-0.3814697265625</v>
      </c>
    </row>
    <row r="695" spans="1:4" x14ac:dyDescent="0.2">
      <c r="A695">
        <v>2080360000</v>
      </c>
      <c r="B695">
        <v>49.423221588134702</v>
      </c>
      <c r="C695">
        <v>50.231937408447202</v>
      </c>
      <c r="D695">
        <v>-0.8087158203125</v>
      </c>
    </row>
    <row r="696" spans="1:4" x14ac:dyDescent="0.2">
      <c r="A696">
        <v>2083348000</v>
      </c>
      <c r="B696">
        <v>49.179080963134702</v>
      </c>
      <c r="C696">
        <v>48.858646392822202</v>
      </c>
      <c r="D696">
        <v>0.3204345703125</v>
      </c>
    </row>
    <row r="697" spans="1:4" x14ac:dyDescent="0.2">
      <c r="A697">
        <v>2086704000</v>
      </c>
      <c r="B697">
        <v>49.026493072509702</v>
      </c>
      <c r="C697">
        <v>49.255374908447202</v>
      </c>
      <c r="D697">
        <v>-0.2288818359375</v>
      </c>
    </row>
    <row r="698" spans="1:4" x14ac:dyDescent="0.2">
      <c r="A698">
        <v>2089695000</v>
      </c>
      <c r="B698">
        <v>48.324588775634702</v>
      </c>
      <c r="C698">
        <v>48.843387603759702</v>
      </c>
      <c r="D698">
        <v>-0.518798828125</v>
      </c>
    </row>
    <row r="699" spans="1:4" x14ac:dyDescent="0.2">
      <c r="A699">
        <v>2092999000</v>
      </c>
      <c r="B699">
        <v>45.852664947509702</v>
      </c>
      <c r="C699">
        <v>47.943119049072202</v>
      </c>
      <c r="D699">
        <v>-2.0904541015625</v>
      </c>
    </row>
    <row r="700" spans="1:4" x14ac:dyDescent="0.2">
      <c r="A700">
        <v>2095981000</v>
      </c>
      <c r="B700">
        <v>42.846683502197202</v>
      </c>
      <c r="C700">
        <v>45.043949127197202</v>
      </c>
      <c r="D700">
        <v>-2.197265625</v>
      </c>
    </row>
    <row r="701" spans="1:4" x14ac:dyDescent="0.2">
      <c r="A701">
        <v>2098977000</v>
      </c>
      <c r="B701">
        <v>52.261356353759702</v>
      </c>
      <c r="C701">
        <v>42.022708892822202</v>
      </c>
      <c r="D701">
        <v>10.2386474609375</v>
      </c>
    </row>
    <row r="702" spans="1:4" x14ac:dyDescent="0.2">
      <c r="A702">
        <v>2101694000</v>
      </c>
      <c r="B702">
        <v>60.928348541259702</v>
      </c>
      <c r="C702">
        <v>45.516971588134702</v>
      </c>
      <c r="D702">
        <v>15.411376953125</v>
      </c>
    </row>
    <row r="703" spans="1:4" x14ac:dyDescent="0.2">
      <c r="A703">
        <v>2104509000</v>
      </c>
      <c r="B703">
        <v>63.415531158447202</v>
      </c>
      <c r="C703">
        <v>49.987796783447202</v>
      </c>
      <c r="D703">
        <v>13.427734375</v>
      </c>
    </row>
    <row r="704" spans="1:4" x14ac:dyDescent="0.2">
      <c r="A704">
        <v>2107437000</v>
      </c>
      <c r="B704">
        <v>63.552860260009702</v>
      </c>
      <c r="C704">
        <v>54.138187408447202</v>
      </c>
      <c r="D704">
        <v>9.4146728515625</v>
      </c>
    </row>
    <row r="705" spans="1:4" x14ac:dyDescent="0.2">
      <c r="A705">
        <v>2110682000</v>
      </c>
      <c r="B705">
        <v>62.454227447509702</v>
      </c>
      <c r="C705">
        <v>58.624271392822202</v>
      </c>
      <c r="D705">
        <v>3.8299560546875</v>
      </c>
    </row>
    <row r="706" spans="1:4" x14ac:dyDescent="0.2">
      <c r="A706">
        <v>2113467000</v>
      </c>
      <c r="B706">
        <v>62.362674713134702</v>
      </c>
      <c r="C706">
        <v>62.591556549072202</v>
      </c>
      <c r="D706">
        <v>-0.2288818359375</v>
      </c>
    </row>
    <row r="707" spans="1:4" x14ac:dyDescent="0.2">
      <c r="A707">
        <v>2116330000</v>
      </c>
      <c r="B707">
        <v>61.203006744384702</v>
      </c>
      <c r="C707">
        <v>62.225345611572202</v>
      </c>
      <c r="D707">
        <v>-1.0223388671875</v>
      </c>
    </row>
    <row r="708" spans="1:4" x14ac:dyDescent="0.2">
      <c r="A708">
        <v>2119082000</v>
      </c>
      <c r="B708">
        <v>61.019901275634702</v>
      </c>
      <c r="C708">
        <v>60.607913970947202</v>
      </c>
      <c r="D708">
        <v>0.4119873046875</v>
      </c>
    </row>
    <row r="709" spans="1:4" x14ac:dyDescent="0.2">
      <c r="A709">
        <v>2122046000</v>
      </c>
      <c r="B709">
        <v>60.821537017822202</v>
      </c>
      <c r="C709">
        <v>61.218265533447202</v>
      </c>
      <c r="D709">
        <v>-0.396728515625</v>
      </c>
    </row>
    <row r="710" spans="1:4" x14ac:dyDescent="0.2">
      <c r="A710">
        <v>2125078000</v>
      </c>
      <c r="B710">
        <v>59.844974517822202</v>
      </c>
      <c r="C710">
        <v>60.562137603759702</v>
      </c>
      <c r="D710">
        <v>-0.7171630859375</v>
      </c>
    </row>
    <row r="711" spans="1:4" x14ac:dyDescent="0.2">
      <c r="A711">
        <v>2128354000</v>
      </c>
      <c r="B711">
        <v>56.915287017822202</v>
      </c>
      <c r="C711">
        <v>59.463504791259702</v>
      </c>
      <c r="D711">
        <v>-2.5482177734375</v>
      </c>
    </row>
    <row r="712" spans="1:4" x14ac:dyDescent="0.2">
      <c r="A712">
        <v>2131155000</v>
      </c>
      <c r="B712">
        <v>59.219364166259702</v>
      </c>
      <c r="C712">
        <v>56.198123931884702</v>
      </c>
      <c r="D712">
        <v>3.021240234375</v>
      </c>
    </row>
    <row r="713" spans="1:4" x14ac:dyDescent="0.2">
      <c r="A713">
        <v>2134066000</v>
      </c>
      <c r="B713">
        <v>66.452033996582003</v>
      </c>
      <c r="C713">
        <v>58.731082916259702</v>
      </c>
      <c r="D713">
        <v>7.7209510803222603</v>
      </c>
    </row>
    <row r="714" spans="1:4" x14ac:dyDescent="0.2">
      <c r="A714">
        <v>2136987000</v>
      </c>
      <c r="B714">
        <v>69.229133605957003</v>
      </c>
      <c r="C714">
        <v>62.622074127197202</v>
      </c>
      <c r="D714">
        <v>6.6070594787597603</v>
      </c>
    </row>
    <row r="715" spans="1:4" x14ac:dyDescent="0.2">
      <c r="A715">
        <v>2139824000</v>
      </c>
      <c r="B715">
        <v>69.015510559082003</v>
      </c>
      <c r="C715">
        <v>66.833503723144503</v>
      </c>
      <c r="D715">
        <v>2.1820068359375</v>
      </c>
    </row>
    <row r="716" spans="1:4" x14ac:dyDescent="0.2">
      <c r="A716">
        <v>2142838000</v>
      </c>
      <c r="B716">
        <v>68.283088684082003</v>
      </c>
      <c r="C716">
        <v>69.549568176269503</v>
      </c>
      <c r="D716">
        <v>-1.2664794921875</v>
      </c>
    </row>
    <row r="717" spans="1:4" x14ac:dyDescent="0.2">
      <c r="A717">
        <v>2146070000</v>
      </c>
      <c r="B717">
        <v>67.657478332519503</v>
      </c>
      <c r="C717">
        <v>67.413337707519503</v>
      </c>
      <c r="D717">
        <v>0.244140625</v>
      </c>
    </row>
    <row r="718" spans="1:4" x14ac:dyDescent="0.2">
      <c r="A718">
        <v>2148888000</v>
      </c>
      <c r="B718">
        <v>66.741950988769503</v>
      </c>
      <c r="C718">
        <v>67.794807434082003</v>
      </c>
      <c r="D718">
        <v>-1.0528564453125</v>
      </c>
    </row>
    <row r="719" spans="1:4" x14ac:dyDescent="0.2">
      <c r="A719">
        <v>2151643000</v>
      </c>
      <c r="B719">
        <v>66.696174621582003</v>
      </c>
      <c r="C719">
        <v>66.070564270019503</v>
      </c>
      <c r="D719">
        <v>0.6256103515625</v>
      </c>
    </row>
    <row r="720" spans="1:4" x14ac:dyDescent="0.2">
      <c r="A720">
        <v>2154171000</v>
      </c>
      <c r="B720">
        <v>66.467292785644503</v>
      </c>
      <c r="C720">
        <v>66.986091613769503</v>
      </c>
      <c r="D720">
        <v>-0.518798828125</v>
      </c>
    </row>
    <row r="721" spans="1:4" x14ac:dyDescent="0.2">
      <c r="A721">
        <v>2156473000</v>
      </c>
      <c r="B721">
        <v>65.383918762207003</v>
      </c>
      <c r="C721">
        <v>66.040046691894503</v>
      </c>
      <c r="D721">
        <v>-0.6561279296875</v>
      </c>
    </row>
    <row r="722" spans="1:4" x14ac:dyDescent="0.2">
      <c r="A722">
        <v>2159241000</v>
      </c>
      <c r="B722">
        <v>63.079841613769503</v>
      </c>
      <c r="C722">
        <v>65.032966613769503</v>
      </c>
      <c r="D722">
        <v>-1.953125</v>
      </c>
    </row>
    <row r="723" spans="1:4" x14ac:dyDescent="0.2">
      <c r="A723">
        <v>2161876000</v>
      </c>
      <c r="B723">
        <v>67.611701965332003</v>
      </c>
      <c r="C723">
        <v>62.240608215332003</v>
      </c>
      <c r="D723">
        <v>5.37109375</v>
      </c>
    </row>
    <row r="724" spans="1:4" x14ac:dyDescent="0.2">
      <c r="A724">
        <v>2164785000</v>
      </c>
      <c r="B724">
        <v>73.928840637207003</v>
      </c>
      <c r="C724">
        <v>66.284187316894503</v>
      </c>
      <c r="D724">
        <v>7.6446533203125</v>
      </c>
    </row>
    <row r="725" spans="1:4" x14ac:dyDescent="0.2">
      <c r="A725">
        <v>2167500000</v>
      </c>
      <c r="B725">
        <v>75.134284973144503</v>
      </c>
      <c r="C725">
        <v>68.893440246582003</v>
      </c>
      <c r="D725">
        <v>6.2408447265625</v>
      </c>
    </row>
    <row r="726" spans="1:4" x14ac:dyDescent="0.2">
      <c r="A726">
        <v>2170404000</v>
      </c>
      <c r="B726">
        <v>74.401863098144503</v>
      </c>
      <c r="C726">
        <v>70.434577941894503</v>
      </c>
      <c r="D726">
        <v>3.96728515625</v>
      </c>
    </row>
    <row r="727" spans="1:4" x14ac:dyDescent="0.2">
      <c r="A727">
        <v>2173398000</v>
      </c>
      <c r="B727">
        <v>74.066169738769503</v>
      </c>
      <c r="C727">
        <v>71.075447082519503</v>
      </c>
      <c r="D727">
        <v>2.99072265625</v>
      </c>
    </row>
    <row r="728" spans="1:4" x14ac:dyDescent="0.2">
      <c r="A728">
        <v>2176071000</v>
      </c>
      <c r="B728">
        <v>73.150642395019503</v>
      </c>
      <c r="C728">
        <v>71.197517395019503</v>
      </c>
      <c r="D728">
        <v>1.953125</v>
      </c>
    </row>
    <row r="729" spans="1:4" x14ac:dyDescent="0.2">
      <c r="A729">
        <v>2178570000</v>
      </c>
      <c r="B729">
        <v>72.769172668457003</v>
      </c>
      <c r="C729">
        <v>71.304328918457003</v>
      </c>
      <c r="D729">
        <v>1.46484375</v>
      </c>
    </row>
    <row r="730" spans="1:4" x14ac:dyDescent="0.2">
      <c r="A730">
        <v>2181088000</v>
      </c>
      <c r="B730">
        <v>72.708137512207003</v>
      </c>
      <c r="C730">
        <v>71.273811340332003</v>
      </c>
      <c r="D730">
        <v>1.434326171875</v>
      </c>
    </row>
    <row r="731" spans="1:4" x14ac:dyDescent="0.2">
      <c r="A731">
        <v>2183783000</v>
      </c>
      <c r="B731">
        <v>71.777351379394503</v>
      </c>
      <c r="C731">
        <v>71.197517395019503</v>
      </c>
      <c r="D731">
        <v>0.579833984375</v>
      </c>
    </row>
    <row r="732" spans="1:4" x14ac:dyDescent="0.2">
      <c r="A732">
        <v>2186624000</v>
      </c>
      <c r="B732">
        <v>69.610603332519503</v>
      </c>
      <c r="C732">
        <v>71.228034973144503</v>
      </c>
      <c r="D732">
        <v>-1.617431640625</v>
      </c>
    </row>
    <row r="733" spans="1:4" x14ac:dyDescent="0.2">
      <c r="A733">
        <v>2189247000</v>
      </c>
      <c r="B733">
        <v>71.380622863769503</v>
      </c>
      <c r="C733">
        <v>69.686897277832003</v>
      </c>
      <c r="D733">
        <v>1.6937255859375</v>
      </c>
    </row>
    <row r="734" spans="1:4" x14ac:dyDescent="0.2">
      <c r="A734">
        <v>2191258000</v>
      </c>
      <c r="B734">
        <v>75.531013488769503</v>
      </c>
      <c r="C734">
        <v>69.503791809082003</v>
      </c>
      <c r="D734">
        <v>6.0272216796875</v>
      </c>
    </row>
    <row r="735" spans="1:4" x14ac:dyDescent="0.2">
      <c r="A735">
        <v>2193368000</v>
      </c>
      <c r="B735">
        <v>78.094490051269503</v>
      </c>
      <c r="C735">
        <v>70.251472473144503</v>
      </c>
      <c r="D735">
        <v>7.843017578125</v>
      </c>
    </row>
    <row r="736" spans="1:4" x14ac:dyDescent="0.2">
      <c r="A736">
        <v>2195848000</v>
      </c>
      <c r="B736">
        <v>78.369148254394503</v>
      </c>
      <c r="C736">
        <v>70.907600402832003</v>
      </c>
      <c r="D736">
        <v>7.4615478515625</v>
      </c>
    </row>
    <row r="737" spans="1:4" x14ac:dyDescent="0.2">
      <c r="A737">
        <v>2197877000</v>
      </c>
      <c r="B737">
        <v>77.560432434082003</v>
      </c>
      <c r="C737">
        <v>71.166999816894503</v>
      </c>
      <c r="D737">
        <v>6.3934326171875</v>
      </c>
    </row>
    <row r="738" spans="1:4" x14ac:dyDescent="0.2">
      <c r="A738">
        <v>2199845000</v>
      </c>
      <c r="B738">
        <v>77.316291809082003</v>
      </c>
      <c r="C738">
        <v>71.243293762207003</v>
      </c>
      <c r="D738">
        <v>6.072998046875</v>
      </c>
    </row>
    <row r="739" spans="1:4" x14ac:dyDescent="0.2">
      <c r="A739">
        <v>2201849000</v>
      </c>
      <c r="B739">
        <v>76.904304504394503</v>
      </c>
      <c r="C739">
        <v>71.289070129394503</v>
      </c>
      <c r="D739">
        <v>5.615234375</v>
      </c>
    </row>
    <row r="740" spans="1:4" x14ac:dyDescent="0.2">
      <c r="A740">
        <v>2203895000</v>
      </c>
      <c r="B740">
        <v>75.973518371582003</v>
      </c>
      <c r="C740">
        <v>71.319587707519503</v>
      </c>
      <c r="D740">
        <v>4.6539306640625</v>
      </c>
    </row>
    <row r="741" spans="1:4" x14ac:dyDescent="0.2">
      <c r="A741">
        <v>2206083000</v>
      </c>
      <c r="B741">
        <v>75.927742004394503</v>
      </c>
      <c r="C741">
        <v>71.289070129394503</v>
      </c>
      <c r="D741">
        <v>4.638671875</v>
      </c>
    </row>
    <row r="742" spans="1:4" x14ac:dyDescent="0.2">
      <c r="A742">
        <v>2208320000</v>
      </c>
      <c r="B742">
        <v>75.790412902832003</v>
      </c>
      <c r="C742">
        <v>71.258552551269503</v>
      </c>
      <c r="D742">
        <v>4.5318603515625</v>
      </c>
    </row>
    <row r="743" spans="1:4" x14ac:dyDescent="0.2">
      <c r="A743">
        <v>2210696000</v>
      </c>
      <c r="B743">
        <v>74.920661926269503</v>
      </c>
      <c r="C743">
        <v>71.212776184082003</v>
      </c>
      <c r="D743">
        <v>3.7078857421875</v>
      </c>
    </row>
    <row r="744" spans="1:4" x14ac:dyDescent="0.2">
      <c r="A744">
        <v>2212960000</v>
      </c>
      <c r="B744">
        <v>73.425300598144503</v>
      </c>
      <c r="C744">
        <v>71.243293762207003</v>
      </c>
      <c r="D744">
        <v>2.1820068359375</v>
      </c>
    </row>
    <row r="745" spans="1:4" x14ac:dyDescent="0.2">
      <c r="A745">
        <v>2215156000</v>
      </c>
      <c r="B745">
        <v>74.340827941894503</v>
      </c>
      <c r="C745">
        <v>71.212776184082003</v>
      </c>
      <c r="D745">
        <v>3.1280517578125</v>
      </c>
    </row>
    <row r="746" spans="1:4" x14ac:dyDescent="0.2">
      <c r="A746">
        <v>2217395000</v>
      </c>
      <c r="B746">
        <v>79.498298645019503</v>
      </c>
      <c r="C746">
        <v>71.273811340332003</v>
      </c>
      <c r="D746">
        <v>8.2244873046875</v>
      </c>
    </row>
    <row r="747" spans="1:4" x14ac:dyDescent="0.2">
      <c r="A747">
        <v>2219664000</v>
      </c>
      <c r="B747">
        <v>82.427986145019503</v>
      </c>
      <c r="C747">
        <v>71.212776184082003</v>
      </c>
      <c r="D747">
        <v>11.2152099609375</v>
      </c>
    </row>
    <row r="748" spans="1:4" x14ac:dyDescent="0.2">
      <c r="A748">
        <v>2221976000</v>
      </c>
      <c r="B748">
        <v>82.412727355957003</v>
      </c>
      <c r="C748">
        <v>71.273811340332003</v>
      </c>
      <c r="D748">
        <v>11.138916015625</v>
      </c>
    </row>
    <row r="749" spans="1:4" x14ac:dyDescent="0.2">
      <c r="A749">
        <v>2224417000</v>
      </c>
      <c r="B749">
        <v>81.573493957519503</v>
      </c>
      <c r="C749">
        <v>71.273811340332003</v>
      </c>
      <c r="D749">
        <v>10.2996826171875</v>
      </c>
    </row>
    <row r="750" spans="1:4" x14ac:dyDescent="0.2">
      <c r="A750">
        <v>2226767000</v>
      </c>
      <c r="B750">
        <v>81.375129699707003</v>
      </c>
      <c r="C750">
        <v>71.212776184082003</v>
      </c>
      <c r="D750">
        <v>10.162353515625</v>
      </c>
    </row>
    <row r="751" spans="1:4" x14ac:dyDescent="0.2">
      <c r="A751">
        <v>2229195000</v>
      </c>
      <c r="B751">
        <v>80.276496887207003</v>
      </c>
      <c r="C751">
        <v>71.197517395019503</v>
      </c>
      <c r="D751">
        <v>9.0789794921875</v>
      </c>
    </row>
    <row r="752" spans="1:4" x14ac:dyDescent="0.2">
      <c r="A752">
        <v>2231612000</v>
      </c>
      <c r="B752">
        <v>80.184944152832003</v>
      </c>
      <c r="C752">
        <v>71.197517395019503</v>
      </c>
      <c r="D752">
        <v>8.9874267578125</v>
      </c>
    </row>
    <row r="753" spans="1:4" x14ac:dyDescent="0.2">
      <c r="A753">
        <v>2233677000</v>
      </c>
      <c r="B753">
        <v>80.200202941894503</v>
      </c>
      <c r="C753">
        <v>71.304328918457003</v>
      </c>
      <c r="D753">
        <v>8.8958740234375</v>
      </c>
    </row>
    <row r="754" spans="1:4" x14ac:dyDescent="0.2">
      <c r="A754">
        <v>2236075000</v>
      </c>
      <c r="B754">
        <v>79.116828918457003</v>
      </c>
      <c r="C754">
        <v>71.212776184082003</v>
      </c>
      <c r="D754">
        <v>7.904052734375</v>
      </c>
    </row>
    <row r="755" spans="1:4" x14ac:dyDescent="0.2">
      <c r="A755">
        <v>2238470000</v>
      </c>
      <c r="B755">
        <v>77.545173645019503</v>
      </c>
      <c r="C755">
        <v>71.304328918457003</v>
      </c>
      <c r="D755">
        <v>6.2408447265625</v>
      </c>
    </row>
    <row r="756" spans="1:4" x14ac:dyDescent="0.2">
      <c r="A756">
        <v>2240848000</v>
      </c>
      <c r="B756">
        <v>79.803474426269503</v>
      </c>
      <c r="C756">
        <v>71.243293762207003</v>
      </c>
      <c r="D756">
        <v>8.5601806640625</v>
      </c>
    </row>
    <row r="757" spans="1:4" x14ac:dyDescent="0.2">
      <c r="A757">
        <v>2243398000</v>
      </c>
      <c r="B757">
        <v>83.953865051269503</v>
      </c>
      <c r="C757">
        <v>71.228034973144503</v>
      </c>
      <c r="D757">
        <v>12.725830078125</v>
      </c>
    </row>
    <row r="758" spans="1:4" x14ac:dyDescent="0.2">
      <c r="A758">
        <v>2245777000</v>
      </c>
      <c r="B758">
        <v>84.869392395019503</v>
      </c>
      <c r="C758">
        <v>71.289070129394503</v>
      </c>
      <c r="D758">
        <v>13.580322265625</v>
      </c>
    </row>
    <row r="759" spans="1:4" x14ac:dyDescent="0.2">
      <c r="A759">
        <v>2248343000</v>
      </c>
      <c r="B759">
        <v>83.877571105957003</v>
      </c>
      <c r="C759">
        <v>71.228034973144503</v>
      </c>
      <c r="D759">
        <v>12.6495361328125</v>
      </c>
    </row>
    <row r="760" spans="1:4" x14ac:dyDescent="0.2">
      <c r="A760">
        <v>2250661000</v>
      </c>
      <c r="B760">
        <v>83.816535949707003</v>
      </c>
      <c r="C760">
        <v>71.319587707519503</v>
      </c>
      <c r="D760">
        <v>12.4969482421875</v>
      </c>
    </row>
    <row r="761" spans="1:4" x14ac:dyDescent="0.2">
      <c r="A761">
        <v>2252962000</v>
      </c>
      <c r="B761">
        <v>82.870491027832003</v>
      </c>
      <c r="C761">
        <v>71.258552551269503</v>
      </c>
      <c r="D761">
        <v>11.6119384765625</v>
      </c>
    </row>
    <row r="762" spans="1:4" x14ac:dyDescent="0.2">
      <c r="A762">
        <v>2255250000</v>
      </c>
      <c r="B762">
        <v>82.321174621582003</v>
      </c>
      <c r="C762">
        <v>71.304328918457003</v>
      </c>
      <c r="D762">
        <v>11.016845703125</v>
      </c>
    </row>
    <row r="763" spans="1:4" x14ac:dyDescent="0.2">
      <c r="A763">
        <v>2257612000</v>
      </c>
      <c r="B763">
        <v>82.611091613769503</v>
      </c>
      <c r="C763">
        <v>71.228034973144503</v>
      </c>
      <c r="D763">
        <v>11.383056640625</v>
      </c>
    </row>
    <row r="764" spans="1:4" x14ac:dyDescent="0.2">
      <c r="A764">
        <v>2259987000</v>
      </c>
      <c r="B764">
        <v>81.481941223144503</v>
      </c>
      <c r="C764">
        <v>71.197517395019503</v>
      </c>
      <c r="D764">
        <v>10.284423828125</v>
      </c>
    </row>
    <row r="765" spans="1:4" x14ac:dyDescent="0.2">
      <c r="A765">
        <v>2262498000</v>
      </c>
      <c r="B765">
        <v>79.940803527832003</v>
      </c>
      <c r="C765">
        <v>71.273811340332003</v>
      </c>
      <c r="D765">
        <v>8.6669921875</v>
      </c>
    </row>
    <row r="766" spans="1:4" x14ac:dyDescent="0.2">
      <c r="A766">
        <v>2264986000</v>
      </c>
      <c r="B766">
        <v>81.985481262207003</v>
      </c>
      <c r="C766">
        <v>71.151741027832003</v>
      </c>
      <c r="D766">
        <v>10.833740234375</v>
      </c>
    </row>
    <row r="767" spans="1:4" x14ac:dyDescent="0.2">
      <c r="A767">
        <v>2267350000</v>
      </c>
      <c r="B767">
        <v>85.647590637207003</v>
      </c>
      <c r="C767">
        <v>71.197517395019503</v>
      </c>
      <c r="D767">
        <v>14.4500732421875</v>
      </c>
    </row>
    <row r="768" spans="1:4" x14ac:dyDescent="0.2">
      <c r="A768">
        <v>2269857000</v>
      </c>
      <c r="B768">
        <v>86.563117980957003</v>
      </c>
      <c r="C768">
        <v>71.258552551269503</v>
      </c>
      <c r="D768">
        <v>15.3045654296875</v>
      </c>
    </row>
    <row r="769" spans="1:4" x14ac:dyDescent="0.2">
      <c r="A769">
        <v>2272549000</v>
      </c>
      <c r="B769">
        <v>85.876472473144503</v>
      </c>
      <c r="C769">
        <v>71.197517395019503</v>
      </c>
      <c r="D769">
        <v>14.678955078125</v>
      </c>
    </row>
    <row r="770" spans="1:4" x14ac:dyDescent="0.2">
      <c r="A770">
        <v>2274857000</v>
      </c>
      <c r="B770">
        <v>85.556037902832003</v>
      </c>
      <c r="C770">
        <v>71.258552551269503</v>
      </c>
      <c r="D770">
        <v>14.2974853515625</v>
      </c>
    </row>
    <row r="771" spans="1:4" x14ac:dyDescent="0.2">
      <c r="A771">
        <v>2277260000</v>
      </c>
      <c r="B771">
        <v>84.487922668457003</v>
      </c>
      <c r="C771">
        <v>71.258552551269503</v>
      </c>
      <c r="D771">
        <v>13.2293701171875</v>
      </c>
    </row>
    <row r="772" spans="1:4" x14ac:dyDescent="0.2">
      <c r="A772">
        <v>2279310000</v>
      </c>
      <c r="B772">
        <v>84.259040832519503</v>
      </c>
      <c r="C772">
        <v>71.243293762207003</v>
      </c>
      <c r="D772">
        <v>13.0157470703125</v>
      </c>
    </row>
    <row r="773" spans="1:4" x14ac:dyDescent="0.2">
      <c r="A773">
        <v>2281425000</v>
      </c>
      <c r="B773">
        <v>84.426887512207003</v>
      </c>
      <c r="C773">
        <v>71.228034973144503</v>
      </c>
      <c r="D773">
        <v>13.1988525390625</v>
      </c>
    </row>
    <row r="774" spans="1:4" x14ac:dyDescent="0.2">
      <c r="A774">
        <v>2283443000</v>
      </c>
      <c r="B774">
        <v>83.694465637207003</v>
      </c>
      <c r="C774">
        <v>71.166999816894503</v>
      </c>
      <c r="D774">
        <v>12.5274658203125</v>
      </c>
    </row>
    <row r="775" spans="1:4" x14ac:dyDescent="0.2">
      <c r="A775">
        <v>2285266000</v>
      </c>
      <c r="B775">
        <v>82.717903137207003</v>
      </c>
      <c r="C775">
        <v>71.197517395019503</v>
      </c>
      <c r="D775">
        <v>11.5203857421875</v>
      </c>
    </row>
    <row r="776" spans="1:4" x14ac:dyDescent="0.2">
      <c r="A776">
        <v>2287135000</v>
      </c>
      <c r="B776">
        <v>82.168586730957003</v>
      </c>
      <c r="C776">
        <v>71.166999816894503</v>
      </c>
      <c r="D776">
        <v>11.0015869140625</v>
      </c>
    </row>
    <row r="777" spans="1:4" x14ac:dyDescent="0.2">
      <c r="A777">
        <v>2289018000</v>
      </c>
      <c r="B777">
        <v>84.472663879394503</v>
      </c>
      <c r="C777">
        <v>71.136482238769503</v>
      </c>
      <c r="D777">
        <v>13.336181640625</v>
      </c>
    </row>
    <row r="778" spans="1:4" x14ac:dyDescent="0.2">
      <c r="A778">
        <v>2290904000</v>
      </c>
      <c r="B778">
        <v>87.860115051269503</v>
      </c>
      <c r="C778">
        <v>71.166999816894503</v>
      </c>
      <c r="D778">
        <v>16.693115234375</v>
      </c>
    </row>
    <row r="779" spans="1:4" x14ac:dyDescent="0.2">
      <c r="A779">
        <v>2292952000</v>
      </c>
      <c r="B779">
        <v>89.096076965332003</v>
      </c>
      <c r="C779">
        <v>71.212776184082003</v>
      </c>
      <c r="D779">
        <v>17.88330078125</v>
      </c>
    </row>
    <row r="780" spans="1:4" x14ac:dyDescent="0.2">
      <c r="A780">
        <v>2294708000</v>
      </c>
      <c r="B780">
        <v>88.806159973144503</v>
      </c>
      <c r="C780">
        <v>71.197517395019503</v>
      </c>
      <c r="D780">
        <v>17.608642578125</v>
      </c>
    </row>
    <row r="781" spans="1:4" x14ac:dyDescent="0.2">
      <c r="A781">
        <v>2296641000</v>
      </c>
      <c r="B781">
        <v>87.951667785644503</v>
      </c>
      <c r="C781">
        <v>71.228034973144503</v>
      </c>
      <c r="D781">
        <v>16.7236328125</v>
      </c>
    </row>
    <row r="782" spans="1:4" x14ac:dyDescent="0.2">
      <c r="A782">
        <v>2298427000</v>
      </c>
      <c r="B782">
        <v>87.783821105957003</v>
      </c>
      <c r="C782">
        <v>71.197517395019503</v>
      </c>
      <c r="D782">
        <v>16.5863037109375</v>
      </c>
    </row>
    <row r="783" spans="1:4" x14ac:dyDescent="0.2">
      <c r="A783">
        <v>2300288000</v>
      </c>
      <c r="B783">
        <v>87.081916809082003</v>
      </c>
      <c r="C783">
        <v>71.182258605957003</v>
      </c>
      <c r="D783">
        <v>15.899658203125</v>
      </c>
    </row>
    <row r="784" spans="1:4" x14ac:dyDescent="0.2">
      <c r="A784">
        <v>2301986000</v>
      </c>
      <c r="B784">
        <v>86.608894348144503</v>
      </c>
      <c r="C784">
        <v>71.228034973144503</v>
      </c>
      <c r="D784">
        <v>15.380859375</v>
      </c>
    </row>
    <row r="785" spans="1:4" x14ac:dyDescent="0.2">
      <c r="A785">
        <v>2304009000</v>
      </c>
      <c r="B785">
        <v>86.746223449707003</v>
      </c>
      <c r="C785">
        <v>71.212776184082003</v>
      </c>
      <c r="D785">
        <v>15.533447265625</v>
      </c>
    </row>
    <row r="786" spans="1:4" x14ac:dyDescent="0.2">
      <c r="A786">
        <v>2305785000</v>
      </c>
      <c r="B786">
        <v>86.456306457519503</v>
      </c>
      <c r="C786">
        <v>71.289070129394503</v>
      </c>
      <c r="D786">
        <v>15.167236328125</v>
      </c>
    </row>
    <row r="787" spans="1:4" x14ac:dyDescent="0.2">
      <c r="A787">
        <v>2307790000</v>
      </c>
      <c r="B787">
        <v>85.403450012207003</v>
      </c>
      <c r="C787">
        <v>71.243293762207003</v>
      </c>
      <c r="D787">
        <v>14.16015625</v>
      </c>
    </row>
    <row r="788" spans="1:4" x14ac:dyDescent="0.2">
      <c r="A788">
        <v>2309706000</v>
      </c>
      <c r="B788">
        <v>84.411628723144503</v>
      </c>
      <c r="C788">
        <v>71.258552551269503</v>
      </c>
      <c r="D788">
        <v>13.153076171875</v>
      </c>
    </row>
    <row r="789" spans="1:4" x14ac:dyDescent="0.2">
      <c r="A789">
        <v>2311642000</v>
      </c>
      <c r="B789">
        <v>86.639411926269503</v>
      </c>
      <c r="C789">
        <v>71.182258605957003</v>
      </c>
      <c r="D789">
        <v>15.4571533203125</v>
      </c>
    </row>
    <row r="790" spans="1:4" x14ac:dyDescent="0.2">
      <c r="A790">
        <v>2314155000</v>
      </c>
      <c r="B790">
        <v>90.301521301269503</v>
      </c>
      <c r="C790">
        <v>71.228034973144503</v>
      </c>
      <c r="D790">
        <v>19.073486328125</v>
      </c>
    </row>
    <row r="791" spans="1:4" x14ac:dyDescent="0.2">
      <c r="A791">
        <v>2316608000</v>
      </c>
      <c r="B791">
        <v>90.927131652832003</v>
      </c>
      <c r="C791">
        <v>71.151741027832003</v>
      </c>
      <c r="D791">
        <v>19.775390625</v>
      </c>
    </row>
    <row r="792" spans="1:4" x14ac:dyDescent="0.2">
      <c r="A792">
        <v>2318350000</v>
      </c>
      <c r="B792">
        <v>90.148933410644503</v>
      </c>
      <c r="C792">
        <v>71.212776184082003</v>
      </c>
      <c r="D792">
        <v>18.9361572265625</v>
      </c>
    </row>
    <row r="793" spans="1:4" x14ac:dyDescent="0.2">
      <c r="A793">
        <v>2320323000</v>
      </c>
      <c r="B793">
        <v>89.721687316894503</v>
      </c>
      <c r="C793">
        <v>71.258552551269503</v>
      </c>
      <c r="D793">
        <v>18.463134765625</v>
      </c>
    </row>
    <row r="794" spans="1:4" x14ac:dyDescent="0.2">
      <c r="A794">
        <v>2322281000</v>
      </c>
      <c r="B794">
        <v>89.477546691894503</v>
      </c>
      <c r="C794">
        <v>71.319587707519503</v>
      </c>
      <c r="D794">
        <v>18.157958984375</v>
      </c>
    </row>
    <row r="795" spans="1:4" x14ac:dyDescent="0.2">
      <c r="A795">
        <v>2324104000</v>
      </c>
      <c r="B795">
        <v>88.394172668457003</v>
      </c>
      <c r="C795">
        <v>71.212776184082003</v>
      </c>
      <c r="D795">
        <v>17.181396484375</v>
      </c>
    </row>
    <row r="796" spans="1:4" x14ac:dyDescent="0.2">
      <c r="A796">
        <v>2327395000</v>
      </c>
      <c r="B796">
        <v>88.409431457519503</v>
      </c>
      <c r="C796">
        <v>71.273811340332003</v>
      </c>
      <c r="D796">
        <v>17.1356201171875</v>
      </c>
    </row>
    <row r="797" spans="1:4" x14ac:dyDescent="0.2">
      <c r="A797">
        <v>2329606000</v>
      </c>
      <c r="B797">
        <v>87.646492004394503</v>
      </c>
      <c r="C797">
        <v>71.197517395019503</v>
      </c>
      <c r="D797">
        <v>16.448974609375</v>
      </c>
    </row>
    <row r="798" spans="1:4" x14ac:dyDescent="0.2">
      <c r="A798">
        <v>2331470000</v>
      </c>
      <c r="B798">
        <v>86.624153137207003</v>
      </c>
      <c r="C798">
        <v>71.197517395019503</v>
      </c>
      <c r="D798">
        <v>15.4266357421875</v>
      </c>
    </row>
    <row r="799" spans="1:4" x14ac:dyDescent="0.2">
      <c r="A799">
        <v>2333283000</v>
      </c>
      <c r="B799">
        <v>86.532600402832003</v>
      </c>
      <c r="C799">
        <v>71.289070129394503</v>
      </c>
      <c r="D799">
        <v>15.2435302734375</v>
      </c>
    </row>
    <row r="800" spans="1:4" x14ac:dyDescent="0.2">
      <c r="A800">
        <v>2335160000</v>
      </c>
      <c r="B800">
        <v>87.905891418457003</v>
      </c>
      <c r="C800">
        <v>71.258552551269503</v>
      </c>
      <c r="D800">
        <v>16.6473388671875</v>
      </c>
    </row>
    <row r="801" spans="1:4" x14ac:dyDescent="0.2">
      <c r="A801">
        <v>2337070000</v>
      </c>
      <c r="B801">
        <v>89.813240051269503</v>
      </c>
      <c r="C801">
        <v>71.319587707519503</v>
      </c>
      <c r="D801">
        <v>18.49365234375</v>
      </c>
    </row>
    <row r="802" spans="1:4" x14ac:dyDescent="0.2">
      <c r="A802">
        <v>2339006000</v>
      </c>
      <c r="B802">
        <v>90.316780090332003</v>
      </c>
      <c r="C802">
        <v>71.182258605957003</v>
      </c>
      <c r="D802">
        <v>19.134521484375</v>
      </c>
    </row>
    <row r="803" spans="1:4" x14ac:dyDescent="0.2">
      <c r="A803">
        <v>2341058000</v>
      </c>
      <c r="B803">
        <v>89.355476379394503</v>
      </c>
      <c r="C803">
        <v>71.212776184082003</v>
      </c>
      <c r="D803">
        <v>18.1427001953125</v>
      </c>
    </row>
    <row r="804" spans="1:4" x14ac:dyDescent="0.2">
      <c r="A804">
        <v>2342872000</v>
      </c>
      <c r="B804">
        <v>89.035041809082003</v>
      </c>
      <c r="C804">
        <v>71.228034973144503</v>
      </c>
      <c r="D804">
        <v>17.8070068359375</v>
      </c>
    </row>
    <row r="805" spans="1:4" x14ac:dyDescent="0.2">
      <c r="A805">
        <v>2344792000</v>
      </c>
      <c r="B805">
        <v>88.775642395019503</v>
      </c>
      <c r="C805">
        <v>71.243293762207003</v>
      </c>
      <c r="D805">
        <v>17.5323486328125</v>
      </c>
    </row>
    <row r="806" spans="1:4" x14ac:dyDescent="0.2">
      <c r="A806">
        <v>2346909000</v>
      </c>
      <c r="B806">
        <v>87.753303527832003</v>
      </c>
      <c r="C806">
        <v>71.228034973144503</v>
      </c>
      <c r="D806">
        <v>16.5252685546875</v>
      </c>
    </row>
    <row r="807" spans="1:4" x14ac:dyDescent="0.2">
      <c r="A807">
        <v>2348652000</v>
      </c>
      <c r="B807">
        <v>87.692268371582003</v>
      </c>
      <c r="C807">
        <v>71.166999816894503</v>
      </c>
      <c r="D807">
        <v>16.5252685546875</v>
      </c>
    </row>
    <row r="808" spans="1:4" x14ac:dyDescent="0.2">
      <c r="A808">
        <v>2350696000</v>
      </c>
      <c r="B808">
        <v>87.631233215332003</v>
      </c>
      <c r="C808">
        <v>71.197517395019503</v>
      </c>
      <c r="D808">
        <v>16.4337158203125</v>
      </c>
    </row>
    <row r="809" spans="1:4" x14ac:dyDescent="0.2">
      <c r="A809">
        <v>2352861000</v>
      </c>
      <c r="B809">
        <v>86.471565246582003</v>
      </c>
      <c r="C809">
        <v>71.212776184082003</v>
      </c>
      <c r="D809">
        <v>15.2587890625</v>
      </c>
    </row>
    <row r="810" spans="1:4" x14ac:dyDescent="0.2">
      <c r="A810">
        <v>2354843000</v>
      </c>
      <c r="B810">
        <v>85.632331848144503</v>
      </c>
      <c r="C810">
        <v>71.243293762207003</v>
      </c>
      <c r="D810">
        <v>14.3890380859375</v>
      </c>
    </row>
    <row r="811" spans="1:4" x14ac:dyDescent="0.2">
      <c r="A811">
        <v>2356983000</v>
      </c>
      <c r="B811">
        <v>88.455207824707003</v>
      </c>
      <c r="C811">
        <v>71.228034973144503</v>
      </c>
      <c r="D811">
        <v>17.2271728515625</v>
      </c>
    </row>
    <row r="812" spans="1:4" x14ac:dyDescent="0.2">
      <c r="A812">
        <v>2359045000</v>
      </c>
      <c r="B812">
        <v>92.376716613769503</v>
      </c>
      <c r="C812">
        <v>71.258552551269503</v>
      </c>
      <c r="D812">
        <v>21.1181640625</v>
      </c>
    </row>
    <row r="813" spans="1:4" x14ac:dyDescent="0.2">
      <c r="A813">
        <v>2361274000</v>
      </c>
      <c r="B813">
        <v>93.887336730957003</v>
      </c>
      <c r="C813">
        <v>71.212776184082003</v>
      </c>
      <c r="D813">
        <v>22.674560546875</v>
      </c>
    </row>
    <row r="814" spans="1:4" x14ac:dyDescent="0.2">
      <c r="A814">
        <v>2363350000</v>
      </c>
      <c r="B814">
        <v>93.032844543457003</v>
      </c>
      <c r="C814">
        <v>71.228034973144503</v>
      </c>
      <c r="D814">
        <v>21.8048095703125</v>
      </c>
    </row>
    <row r="815" spans="1:4" x14ac:dyDescent="0.2">
      <c r="A815">
        <v>2365350000</v>
      </c>
      <c r="B815">
        <v>92.926033020019503</v>
      </c>
      <c r="C815">
        <v>71.212776184082003</v>
      </c>
      <c r="D815">
        <v>21.7132568359375</v>
      </c>
    </row>
    <row r="816" spans="1:4" x14ac:dyDescent="0.2">
      <c r="A816">
        <v>2367226000</v>
      </c>
      <c r="B816">
        <v>92.422492980957003</v>
      </c>
      <c r="C816">
        <v>71.228034973144503</v>
      </c>
      <c r="D816">
        <v>21.1944580078125</v>
      </c>
    </row>
    <row r="817" spans="1:4" x14ac:dyDescent="0.2">
      <c r="A817">
        <v>2369208000</v>
      </c>
      <c r="B817">
        <v>91.491706848144503</v>
      </c>
      <c r="C817">
        <v>71.258552551269503</v>
      </c>
      <c r="D817">
        <v>20.233154296875</v>
      </c>
    </row>
    <row r="818" spans="1:4" x14ac:dyDescent="0.2">
      <c r="A818">
        <v>2371026000</v>
      </c>
      <c r="B818">
        <v>91.491706848144503</v>
      </c>
      <c r="C818">
        <v>71.182258605957003</v>
      </c>
      <c r="D818">
        <v>20.3094482421875</v>
      </c>
    </row>
    <row r="819" spans="1:4" x14ac:dyDescent="0.2">
      <c r="A819">
        <v>2373116000</v>
      </c>
      <c r="B819">
        <v>91.506965637207003</v>
      </c>
      <c r="C819">
        <v>71.182258605957003</v>
      </c>
      <c r="D819">
        <v>20.32470703125</v>
      </c>
    </row>
    <row r="820" spans="1:4" x14ac:dyDescent="0.2">
      <c r="A820">
        <v>2375242000</v>
      </c>
      <c r="B820">
        <v>90.072639465332003</v>
      </c>
      <c r="C820">
        <v>71.182258605957003</v>
      </c>
      <c r="D820">
        <v>18.890380859375</v>
      </c>
    </row>
    <row r="821" spans="1:4" x14ac:dyDescent="0.2">
      <c r="A821">
        <v>2377408000</v>
      </c>
      <c r="B821">
        <v>89.752204895019503</v>
      </c>
      <c r="C821">
        <v>71.228034973144503</v>
      </c>
      <c r="D821">
        <v>18.524169921875</v>
      </c>
    </row>
    <row r="822" spans="1:4" x14ac:dyDescent="0.2">
      <c r="A822">
        <v>2379847000</v>
      </c>
      <c r="B822">
        <v>91.995246887207003</v>
      </c>
      <c r="C822">
        <v>71.243293762207003</v>
      </c>
      <c r="D822">
        <v>20.751953125</v>
      </c>
    </row>
    <row r="823" spans="1:4" x14ac:dyDescent="0.2">
      <c r="A823">
        <v>2382180000</v>
      </c>
      <c r="B823">
        <v>93.887336730957003</v>
      </c>
      <c r="C823">
        <v>71.243293762207003</v>
      </c>
      <c r="D823">
        <v>22.64404296875</v>
      </c>
    </row>
    <row r="824" spans="1:4" x14ac:dyDescent="0.2">
      <c r="A824">
        <v>2384583000</v>
      </c>
      <c r="B824">
        <v>93.353279113769503</v>
      </c>
      <c r="C824">
        <v>71.228034973144503</v>
      </c>
      <c r="D824">
        <v>22.125244140625</v>
      </c>
    </row>
    <row r="825" spans="1:4" x14ac:dyDescent="0.2">
      <c r="A825">
        <v>2386820000</v>
      </c>
      <c r="B825">
        <v>92.941291809082003</v>
      </c>
      <c r="C825">
        <v>71.228034973144503</v>
      </c>
      <c r="D825">
        <v>21.7132568359375</v>
      </c>
    </row>
    <row r="826" spans="1:4" x14ac:dyDescent="0.2">
      <c r="A826">
        <v>2389203000</v>
      </c>
      <c r="B826">
        <v>92.132575988769503</v>
      </c>
      <c r="C826">
        <v>71.197517395019503</v>
      </c>
      <c r="D826">
        <v>20.93505859375</v>
      </c>
    </row>
    <row r="827" spans="1:4" x14ac:dyDescent="0.2">
      <c r="A827">
        <v>2391516000</v>
      </c>
      <c r="B827">
        <v>91.506965637207003</v>
      </c>
      <c r="C827">
        <v>71.228034973144503</v>
      </c>
      <c r="D827">
        <v>20.2789306640625</v>
      </c>
    </row>
    <row r="828" spans="1:4" x14ac:dyDescent="0.2">
      <c r="A828">
        <v>2393883000</v>
      </c>
      <c r="B828">
        <v>91.476448059082003</v>
      </c>
      <c r="C828">
        <v>71.273811340332003</v>
      </c>
      <c r="D828">
        <v>20.20263671875</v>
      </c>
    </row>
    <row r="829" spans="1:4" x14ac:dyDescent="0.2">
      <c r="A829">
        <v>2396492000</v>
      </c>
      <c r="B829">
        <v>90.499885559082003</v>
      </c>
      <c r="C829">
        <v>71.258552551269503</v>
      </c>
      <c r="D829">
        <v>19.2413330078125</v>
      </c>
    </row>
    <row r="830" spans="1:4" x14ac:dyDescent="0.2">
      <c r="A830">
        <v>2398702000</v>
      </c>
      <c r="B830">
        <v>89.416511535644503</v>
      </c>
      <c r="C830">
        <v>71.212776184082003</v>
      </c>
      <c r="D830">
        <v>18.2037353515625</v>
      </c>
    </row>
    <row r="831" spans="1:4" x14ac:dyDescent="0.2">
      <c r="A831">
        <v>2400960000</v>
      </c>
      <c r="B831">
        <v>90.911872863769503</v>
      </c>
      <c r="C831">
        <v>71.243293762207003</v>
      </c>
      <c r="D831">
        <v>19.6685791015625</v>
      </c>
    </row>
    <row r="832" spans="1:4" x14ac:dyDescent="0.2">
      <c r="A832">
        <v>2403328000</v>
      </c>
      <c r="B832">
        <v>93.246467590332003</v>
      </c>
      <c r="C832">
        <v>71.243293762207003</v>
      </c>
      <c r="D832">
        <v>22.003173828125</v>
      </c>
    </row>
    <row r="833" spans="1:4" x14ac:dyDescent="0.2">
      <c r="A833">
        <v>2405700000</v>
      </c>
      <c r="B833">
        <v>93.460090637207003</v>
      </c>
      <c r="C833">
        <v>71.258552551269503</v>
      </c>
      <c r="D833">
        <v>22.2015380859375</v>
      </c>
    </row>
    <row r="834" spans="1:4" x14ac:dyDescent="0.2">
      <c r="A834">
        <v>2407969000</v>
      </c>
      <c r="B834">
        <v>92.330940246582003</v>
      </c>
      <c r="C834">
        <v>71.273811340332003</v>
      </c>
      <c r="D834">
        <v>21.05712890625</v>
      </c>
    </row>
    <row r="835" spans="1:4" x14ac:dyDescent="0.2">
      <c r="A835">
        <v>2410202000</v>
      </c>
      <c r="B835">
        <v>92.102058410644503</v>
      </c>
      <c r="C835">
        <v>71.273811340332003</v>
      </c>
      <c r="D835">
        <v>20.8282470703125</v>
      </c>
    </row>
    <row r="836" spans="1:4" x14ac:dyDescent="0.2">
      <c r="A836">
        <v>2412932000</v>
      </c>
      <c r="B836">
        <v>91.125495910644503</v>
      </c>
      <c r="C836">
        <v>71.212776184082003</v>
      </c>
      <c r="D836">
        <v>19.9127197265625</v>
      </c>
    </row>
    <row r="837" spans="1:4" x14ac:dyDescent="0.2">
      <c r="A837">
        <v>2415275000</v>
      </c>
      <c r="B837">
        <v>91.308601379394503</v>
      </c>
      <c r="C837">
        <v>71.228034973144503</v>
      </c>
      <c r="D837">
        <v>20.08056640625</v>
      </c>
    </row>
    <row r="838" spans="1:4" x14ac:dyDescent="0.2">
      <c r="A838">
        <v>2417644000</v>
      </c>
      <c r="B838">
        <v>90.271003723144503</v>
      </c>
      <c r="C838">
        <v>71.228034973144503</v>
      </c>
      <c r="D838">
        <v>19.04296875</v>
      </c>
    </row>
    <row r="839" spans="1:4" x14ac:dyDescent="0.2">
      <c r="A839">
        <v>2420067000</v>
      </c>
      <c r="B839">
        <v>89.157112121582003</v>
      </c>
      <c r="C839">
        <v>71.212776184082003</v>
      </c>
      <c r="D839">
        <v>17.9443359375</v>
      </c>
    </row>
    <row r="840" spans="1:4" x14ac:dyDescent="0.2">
      <c r="A840">
        <v>2422478000</v>
      </c>
      <c r="B840">
        <v>90.316780090332003</v>
      </c>
      <c r="C840">
        <v>71.273811340332003</v>
      </c>
      <c r="D840">
        <v>19.04296875</v>
      </c>
    </row>
    <row r="841" spans="1:4" x14ac:dyDescent="0.2">
      <c r="A841">
        <v>2424850000</v>
      </c>
      <c r="B841">
        <v>92.834480285644503</v>
      </c>
      <c r="C841">
        <v>71.228034973144503</v>
      </c>
      <c r="D841">
        <v>21.6064453125</v>
      </c>
    </row>
    <row r="842" spans="1:4" x14ac:dyDescent="0.2">
      <c r="A842">
        <v>2427360000</v>
      </c>
      <c r="B842">
        <v>93.399055480957003</v>
      </c>
      <c r="C842">
        <v>71.273811340332003</v>
      </c>
      <c r="D842">
        <v>22.125244140625</v>
      </c>
    </row>
    <row r="843" spans="1:4" x14ac:dyDescent="0.2">
      <c r="A843">
        <v>2429791000</v>
      </c>
      <c r="B843">
        <v>92.514045715332003</v>
      </c>
      <c r="C843">
        <v>71.243293762207003</v>
      </c>
      <c r="D843">
        <v>21.270751953125</v>
      </c>
    </row>
    <row r="844" spans="1:4" x14ac:dyDescent="0.2">
      <c r="A844">
        <v>2432377000</v>
      </c>
      <c r="B844">
        <v>91.995246887207003</v>
      </c>
      <c r="C844">
        <v>71.273811340332003</v>
      </c>
      <c r="D844">
        <v>20.721435546875</v>
      </c>
    </row>
    <row r="845" spans="1:4" x14ac:dyDescent="0.2">
      <c r="A845">
        <v>2434712000</v>
      </c>
      <c r="B845">
        <v>91.003425598144503</v>
      </c>
      <c r="C845">
        <v>71.258552551269503</v>
      </c>
      <c r="D845">
        <v>19.744873046875</v>
      </c>
    </row>
    <row r="846" spans="1:4" x14ac:dyDescent="0.2">
      <c r="A846">
        <v>2436960000</v>
      </c>
      <c r="B846">
        <v>91.339118957519503</v>
      </c>
      <c r="C846">
        <v>71.243293762207003</v>
      </c>
      <c r="D846">
        <v>20.0958251953125</v>
      </c>
    </row>
    <row r="847" spans="1:4" x14ac:dyDescent="0.2">
      <c r="A847">
        <v>2439300000</v>
      </c>
      <c r="B847">
        <v>90.545661926269503</v>
      </c>
      <c r="C847">
        <v>71.182258605957003</v>
      </c>
      <c r="D847">
        <v>19.3634033203125</v>
      </c>
    </row>
    <row r="848" spans="1:4" x14ac:dyDescent="0.2">
      <c r="A848">
        <v>2441751000</v>
      </c>
      <c r="B848">
        <v>88.989265441894503</v>
      </c>
      <c r="C848">
        <v>71.212776184082003</v>
      </c>
      <c r="D848">
        <v>17.7764892578125</v>
      </c>
    </row>
    <row r="849" spans="1:4" x14ac:dyDescent="0.2">
      <c r="A849">
        <v>2444334000</v>
      </c>
      <c r="B849">
        <v>91.018684387207003</v>
      </c>
      <c r="C849">
        <v>71.243293762207003</v>
      </c>
      <c r="D849">
        <v>19.775390625</v>
      </c>
    </row>
    <row r="850" spans="1:4" x14ac:dyDescent="0.2">
      <c r="A850">
        <v>2446757000</v>
      </c>
      <c r="B850">
        <v>94.436653137207003</v>
      </c>
      <c r="C850">
        <v>71.212776184082003</v>
      </c>
      <c r="D850">
        <v>23.223876953125</v>
      </c>
    </row>
    <row r="851" spans="1:4" x14ac:dyDescent="0.2">
      <c r="A851">
        <v>2449660000</v>
      </c>
      <c r="B851">
        <v>94.375617980957003</v>
      </c>
      <c r="C851">
        <v>71.258552551269503</v>
      </c>
      <c r="D851">
        <v>23.1170654296875</v>
      </c>
    </row>
    <row r="852" spans="1:4" x14ac:dyDescent="0.2">
      <c r="A852">
        <v>2452483000</v>
      </c>
      <c r="B852">
        <v>93.734748840332003</v>
      </c>
      <c r="C852">
        <v>71.289070129394503</v>
      </c>
      <c r="D852">
        <v>22.4456787109375</v>
      </c>
    </row>
    <row r="853" spans="1:4" x14ac:dyDescent="0.2">
      <c r="A853">
        <v>2455433000</v>
      </c>
      <c r="B853">
        <v>92.483528137207003</v>
      </c>
      <c r="C853">
        <v>71.273811340332003</v>
      </c>
      <c r="D853">
        <v>21.209716796875</v>
      </c>
    </row>
    <row r="854" spans="1:4" x14ac:dyDescent="0.2">
      <c r="A854">
        <v>2458496000</v>
      </c>
      <c r="B854">
        <v>92.636116027832003</v>
      </c>
      <c r="C854">
        <v>71.212776184082003</v>
      </c>
      <c r="D854">
        <v>21.42333984375</v>
      </c>
    </row>
    <row r="855" spans="1:4" x14ac:dyDescent="0.2">
      <c r="A855">
        <v>2461517000</v>
      </c>
      <c r="B855">
        <v>91.369636535644503</v>
      </c>
      <c r="C855">
        <v>71.151741027832003</v>
      </c>
      <c r="D855">
        <v>20.2178955078125</v>
      </c>
    </row>
    <row r="856" spans="1:4" x14ac:dyDescent="0.2">
      <c r="A856">
        <v>2464374000</v>
      </c>
      <c r="B856">
        <v>90.713508605957003</v>
      </c>
      <c r="C856">
        <v>71.136482238769503</v>
      </c>
      <c r="D856">
        <v>19.5770263671875</v>
      </c>
    </row>
    <row r="857" spans="1:4" x14ac:dyDescent="0.2">
      <c r="A857">
        <v>2467369000</v>
      </c>
      <c r="B857">
        <v>94.451911926269503</v>
      </c>
      <c r="C857">
        <v>71.243293762207003</v>
      </c>
      <c r="D857">
        <v>23.2086181640625</v>
      </c>
    </row>
    <row r="858" spans="1:4" x14ac:dyDescent="0.2">
      <c r="A858">
        <v>2470245000</v>
      </c>
      <c r="B858">
        <v>95.581062316894503</v>
      </c>
      <c r="C858">
        <v>71.197517395019503</v>
      </c>
      <c r="D858">
        <v>24.383544921875</v>
      </c>
    </row>
    <row r="859" spans="1:4" x14ac:dyDescent="0.2">
      <c r="A859">
        <v>2473211000</v>
      </c>
      <c r="B859">
        <v>94.482429504394503</v>
      </c>
      <c r="C859">
        <v>71.258552551269503</v>
      </c>
      <c r="D859">
        <v>23.223876953125</v>
      </c>
    </row>
    <row r="860" spans="1:4" x14ac:dyDescent="0.2">
      <c r="A860">
        <v>2476644000</v>
      </c>
      <c r="B860">
        <v>93.246467590332003</v>
      </c>
      <c r="C860">
        <v>71.212776184082003</v>
      </c>
      <c r="D860">
        <v>22.03369140625</v>
      </c>
    </row>
    <row r="861" spans="1:4" x14ac:dyDescent="0.2">
      <c r="A861">
        <v>2479969000</v>
      </c>
      <c r="B861">
        <v>93.322761535644503</v>
      </c>
      <c r="C861">
        <v>71.243293762207003</v>
      </c>
      <c r="D861">
        <v>22.0794677734375</v>
      </c>
    </row>
    <row r="862" spans="1:4" x14ac:dyDescent="0.2">
      <c r="A862">
        <v>2483235000</v>
      </c>
      <c r="B862">
        <v>91.735847473144503</v>
      </c>
      <c r="C862">
        <v>71.228034973144503</v>
      </c>
      <c r="D862">
        <v>20.5078125</v>
      </c>
    </row>
    <row r="863" spans="1:4" x14ac:dyDescent="0.2">
      <c r="A863">
        <v>2486724000</v>
      </c>
      <c r="B863">
        <v>92.864997863769503</v>
      </c>
      <c r="C863">
        <v>71.212776184082003</v>
      </c>
      <c r="D863">
        <v>21.6522216796875</v>
      </c>
    </row>
    <row r="864" spans="1:4" x14ac:dyDescent="0.2">
      <c r="A864">
        <v>2490159000</v>
      </c>
      <c r="B864">
        <v>96.160896301269503</v>
      </c>
      <c r="C864">
        <v>71.151741027832003</v>
      </c>
      <c r="D864">
        <v>25.0091552734375</v>
      </c>
    </row>
    <row r="865" spans="1:4" x14ac:dyDescent="0.2">
      <c r="A865">
        <v>2493331000</v>
      </c>
      <c r="B865">
        <v>95.214851379394503</v>
      </c>
      <c r="C865">
        <v>71.197517395019503</v>
      </c>
      <c r="D865">
        <v>24.017333984375</v>
      </c>
    </row>
    <row r="866" spans="1:4" x14ac:dyDescent="0.2">
      <c r="A866">
        <v>2496074000</v>
      </c>
      <c r="B866">
        <v>95.001228332519503</v>
      </c>
      <c r="C866">
        <v>71.166999816894503</v>
      </c>
      <c r="D866">
        <v>23.834228515625</v>
      </c>
    </row>
    <row r="867" spans="1:4" x14ac:dyDescent="0.2">
      <c r="A867">
        <v>2499016000</v>
      </c>
      <c r="B867">
        <v>93.658454895019503</v>
      </c>
      <c r="C867">
        <v>71.243293762207003</v>
      </c>
      <c r="D867">
        <v>22.4151611328125</v>
      </c>
    </row>
    <row r="868" spans="1:4" x14ac:dyDescent="0.2">
      <c r="A868">
        <v>2501924000</v>
      </c>
      <c r="B868">
        <v>93.688972473144503</v>
      </c>
      <c r="C868">
        <v>71.197517395019503</v>
      </c>
      <c r="D868">
        <v>22.491455078125</v>
      </c>
    </row>
    <row r="869" spans="1:4" x14ac:dyDescent="0.2">
      <c r="A869">
        <v>2504774000</v>
      </c>
      <c r="B869">
        <v>92.285163879394503</v>
      </c>
      <c r="C869">
        <v>71.212776184082003</v>
      </c>
      <c r="D869">
        <v>21.0723876953125</v>
      </c>
    </row>
    <row r="870" spans="1:4" x14ac:dyDescent="0.2">
      <c r="A870">
        <v>2507625000</v>
      </c>
      <c r="B870">
        <v>92.437751770019503</v>
      </c>
      <c r="C870">
        <v>71.212776184082003</v>
      </c>
      <c r="D870">
        <v>21.2249755859375</v>
      </c>
    </row>
    <row r="871" spans="1:4" x14ac:dyDescent="0.2">
      <c r="A871">
        <v>2510696000</v>
      </c>
      <c r="B871">
        <v>95.626838684082003</v>
      </c>
      <c r="C871">
        <v>71.182258605957003</v>
      </c>
      <c r="D871">
        <v>24.444580078125</v>
      </c>
    </row>
    <row r="872" spans="1:4" x14ac:dyDescent="0.2">
      <c r="A872">
        <v>2514450000</v>
      </c>
      <c r="B872">
        <v>94.924934387207003</v>
      </c>
      <c r="C872">
        <v>71.212776184082003</v>
      </c>
      <c r="D872">
        <v>23.712158203125</v>
      </c>
    </row>
    <row r="873" spans="1:4" x14ac:dyDescent="0.2">
      <c r="A873">
        <v>2517258000</v>
      </c>
      <c r="B873">
        <v>94.238288879394503</v>
      </c>
      <c r="C873">
        <v>71.212776184082003</v>
      </c>
      <c r="D873">
        <v>23.0255126953125</v>
      </c>
    </row>
    <row r="874" spans="1:4" x14ac:dyDescent="0.2">
      <c r="A874">
        <v>2520108000</v>
      </c>
      <c r="B874">
        <v>93.185432434082003</v>
      </c>
      <c r="C874">
        <v>71.243293762207003</v>
      </c>
      <c r="D874">
        <v>21.942138671875</v>
      </c>
    </row>
    <row r="875" spans="1:4" x14ac:dyDescent="0.2">
      <c r="A875">
        <v>2523173000</v>
      </c>
      <c r="B875">
        <v>93.338020324707003</v>
      </c>
      <c r="C875">
        <v>71.151741027832003</v>
      </c>
      <c r="D875">
        <v>22.186279296875</v>
      </c>
    </row>
    <row r="876" spans="1:4" x14ac:dyDescent="0.2">
      <c r="A876">
        <v>2525768000</v>
      </c>
      <c r="B876">
        <v>92.025764465332003</v>
      </c>
      <c r="C876">
        <v>71.182258605957003</v>
      </c>
      <c r="D876">
        <v>20.843505859375</v>
      </c>
    </row>
    <row r="877" spans="1:4" x14ac:dyDescent="0.2">
      <c r="A877">
        <v>2528618000</v>
      </c>
      <c r="B877">
        <v>91.598518371582003</v>
      </c>
      <c r="C877">
        <v>71.197517395019503</v>
      </c>
      <c r="D877">
        <v>20.4010009765625</v>
      </c>
    </row>
    <row r="878" spans="1:4" x14ac:dyDescent="0.2">
      <c r="A878">
        <v>2531463000</v>
      </c>
      <c r="B878">
        <v>94.573982238769503</v>
      </c>
      <c r="C878">
        <v>71.197517395019503</v>
      </c>
      <c r="D878">
        <v>23.37646484375</v>
      </c>
    </row>
    <row r="879" spans="1:4" x14ac:dyDescent="0.2">
      <c r="A879">
        <v>2534358000</v>
      </c>
      <c r="B879">
        <v>95.489509582519503</v>
      </c>
      <c r="C879">
        <v>71.212776184082003</v>
      </c>
      <c r="D879">
        <v>24.2767333984375</v>
      </c>
    </row>
    <row r="880" spans="1:4" x14ac:dyDescent="0.2">
      <c r="A880">
        <v>2537280000</v>
      </c>
      <c r="B880">
        <v>94.528205871582003</v>
      </c>
      <c r="C880">
        <v>71.228034973144503</v>
      </c>
      <c r="D880">
        <v>23.3001708984375</v>
      </c>
    </row>
    <row r="881" spans="1:4" x14ac:dyDescent="0.2">
      <c r="A881">
        <v>2540324000</v>
      </c>
      <c r="B881">
        <v>93.231208801269503</v>
      </c>
      <c r="C881">
        <v>71.212776184082003</v>
      </c>
      <c r="D881">
        <v>22.0184326171875</v>
      </c>
    </row>
    <row r="882" spans="1:4" x14ac:dyDescent="0.2">
      <c r="A882">
        <v>2543616000</v>
      </c>
      <c r="B882">
        <v>93.307502746582003</v>
      </c>
      <c r="C882">
        <v>71.197517395019503</v>
      </c>
      <c r="D882">
        <v>22.1099853515625</v>
      </c>
    </row>
    <row r="883" spans="1:4" x14ac:dyDescent="0.2">
      <c r="A883">
        <v>2546599000</v>
      </c>
      <c r="B883">
        <v>92.300422668457003</v>
      </c>
      <c r="C883">
        <v>71.243293762207003</v>
      </c>
      <c r="D883">
        <v>21.05712890625</v>
      </c>
    </row>
    <row r="884" spans="1:4" x14ac:dyDescent="0.2">
      <c r="A884">
        <v>2549673000</v>
      </c>
      <c r="B884">
        <v>91.552742004394503</v>
      </c>
      <c r="C884">
        <v>71.228034973144503</v>
      </c>
      <c r="D884">
        <v>20.32470703125</v>
      </c>
    </row>
    <row r="885" spans="1:4" x14ac:dyDescent="0.2">
      <c r="A885">
        <v>2552998000</v>
      </c>
      <c r="B885">
        <v>94.680793762207003</v>
      </c>
      <c r="C885">
        <v>71.243293762207003</v>
      </c>
      <c r="D885">
        <v>23.4375</v>
      </c>
    </row>
    <row r="886" spans="1:4" x14ac:dyDescent="0.2">
      <c r="A886">
        <v>2556400000</v>
      </c>
      <c r="B886">
        <v>94.711311340332003</v>
      </c>
      <c r="C886">
        <v>71.166999816894503</v>
      </c>
      <c r="D886">
        <v>23.5443115234375</v>
      </c>
    </row>
    <row r="887" spans="1:4" x14ac:dyDescent="0.2">
      <c r="A887">
        <v>2559772000</v>
      </c>
      <c r="B887">
        <v>94.070442199707003</v>
      </c>
      <c r="C887">
        <v>71.212776184082003</v>
      </c>
      <c r="D887">
        <v>22.857666015625</v>
      </c>
    </row>
    <row r="888" spans="1:4" x14ac:dyDescent="0.2">
      <c r="A888">
        <v>2562956000</v>
      </c>
      <c r="B888">
        <v>92.773445129394503</v>
      </c>
      <c r="C888">
        <v>71.212776184082003</v>
      </c>
      <c r="D888">
        <v>21.5606689453125</v>
      </c>
    </row>
    <row r="889" spans="1:4" x14ac:dyDescent="0.2">
      <c r="A889">
        <v>2566277000</v>
      </c>
      <c r="B889">
        <v>92.681892395019503</v>
      </c>
      <c r="C889">
        <v>71.197517395019503</v>
      </c>
      <c r="D889">
        <v>21.484375</v>
      </c>
    </row>
    <row r="890" spans="1:4" x14ac:dyDescent="0.2">
      <c r="A890">
        <v>2569481000</v>
      </c>
      <c r="B890">
        <v>90.927131652832003</v>
      </c>
      <c r="C890">
        <v>71.212776184082003</v>
      </c>
      <c r="D890">
        <v>19.71435546875</v>
      </c>
    </row>
    <row r="891" spans="1:4" x14ac:dyDescent="0.2">
      <c r="A891">
        <v>2572691000</v>
      </c>
      <c r="B891">
        <v>92.849739074707003</v>
      </c>
      <c r="C891">
        <v>71.136482238769503</v>
      </c>
      <c r="D891">
        <v>21.7132568359375</v>
      </c>
    </row>
    <row r="892" spans="1:4" x14ac:dyDescent="0.2">
      <c r="A892">
        <v>2576056000</v>
      </c>
      <c r="B892">
        <v>95.489509582519503</v>
      </c>
      <c r="C892">
        <v>71.166999816894503</v>
      </c>
      <c r="D892">
        <v>24.322509765625</v>
      </c>
    </row>
    <row r="893" spans="1:4" x14ac:dyDescent="0.2">
      <c r="A893">
        <v>2578988000</v>
      </c>
      <c r="B893">
        <v>94.482429504394503</v>
      </c>
      <c r="C893">
        <v>71.197517395019503</v>
      </c>
      <c r="D893">
        <v>23.284912109375</v>
      </c>
    </row>
    <row r="894" spans="1:4" x14ac:dyDescent="0.2">
      <c r="A894">
        <v>2581821000</v>
      </c>
      <c r="B894">
        <v>94.223030090332003</v>
      </c>
      <c r="C894">
        <v>71.243293762207003</v>
      </c>
      <c r="D894">
        <v>22.979736328125</v>
      </c>
    </row>
    <row r="895" spans="1:4" x14ac:dyDescent="0.2">
      <c r="A895">
        <v>2584604000</v>
      </c>
      <c r="B895">
        <v>93.017585754394503</v>
      </c>
      <c r="C895">
        <v>71.212776184082003</v>
      </c>
      <c r="D895">
        <v>21.8048095703125</v>
      </c>
    </row>
    <row r="896" spans="1:4" x14ac:dyDescent="0.2">
      <c r="A896">
        <v>2587309000</v>
      </c>
      <c r="B896">
        <v>93.170173645019503</v>
      </c>
      <c r="C896">
        <v>71.228034973144503</v>
      </c>
      <c r="D896">
        <v>21.942138671875</v>
      </c>
    </row>
    <row r="897" spans="1:4" x14ac:dyDescent="0.2">
      <c r="A897">
        <v>2590330000</v>
      </c>
      <c r="B897">
        <v>91.522224426269503</v>
      </c>
      <c r="C897">
        <v>71.197517395019503</v>
      </c>
      <c r="D897">
        <v>20.32470703125</v>
      </c>
    </row>
    <row r="898" spans="1:4" x14ac:dyDescent="0.2">
      <c r="A898">
        <v>2593764000</v>
      </c>
      <c r="B898">
        <v>92.773445129394503</v>
      </c>
      <c r="C898">
        <v>71.243293762207003</v>
      </c>
      <c r="D898">
        <v>21.5301513671875</v>
      </c>
    </row>
    <row r="899" spans="1:4" x14ac:dyDescent="0.2">
      <c r="A899">
        <v>2596660000</v>
      </c>
      <c r="B899">
        <v>95.962532043457003</v>
      </c>
      <c r="C899">
        <v>71.228034973144503</v>
      </c>
      <c r="D899">
        <v>24.7344970703125</v>
      </c>
    </row>
    <row r="900" spans="1:4" x14ac:dyDescent="0.2">
      <c r="A900">
        <v>2599329000</v>
      </c>
      <c r="B900">
        <v>95.825202941894503</v>
      </c>
      <c r="C900">
        <v>71.273811340332003</v>
      </c>
      <c r="D900">
        <v>24.5513916015625</v>
      </c>
    </row>
    <row r="901" spans="1:4" x14ac:dyDescent="0.2">
      <c r="A901">
        <v>2601952000</v>
      </c>
      <c r="B901">
        <v>95.230110168457003</v>
      </c>
      <c r="C901">
        <v>71.289070129394503</v>
      </c>
      <c r="D901">
        <v>23.9410400390625</v>
      </c>
    </row>
    <row r="902" spans="1:4" x14ac:dyDescent="0.2">
      <c r="A902">
        <v>2605116000</v>
      </c>
      <c r="B902">
        <v>94.024665832519503</v>
      </c>
      <c r="C902">
        <v>71.228034973144503</v>
      </c>
      <c r="D902">
        <v>22.796630859375</v>
      </c>
    </row>
    <row r="903" spans="1:4" x14ac:dyDescent="0.2">
      <c r="A903">
        <v>2608423000</v>
      </c>
      <c r="B903">
        <v>94.146736145019503</v>
      </c>
      <c r="C903">
        <v>71.273811340332003</v>
      </c>
      <c r="D903">
        <v>22.8729248046875</v>
      </c>
    </row>
    <row r="904" spans="1:4" x14ac:dyDescent="0.2">
      <c r="A904">
        <v>2611705000</v>
      </c>
      <c r="B904">
        <v>92.437751770019503</v>
      </c>
      <c r="C904">
        <v>71.228034973144503</v>
      </c>
      <c r="D904">
        <v>21.209716796875</v>
      </c>
    </row>
    <row r="905" spans="1:4" x14ac:dyDescent="0.2">
      <c r="A905">
        <v>2614727000</v>
      </c>
      <c r="B905">
        <v>92.803962707519503</v>
      </c>
      <c r="C905">
        <v>71.243293762207003</v>
      </c>
      <c r="D905">
        <v>21.5606689453125</v>
      </c>
    </row>
    <row r="906" spans="1:4" x14ac:dyDescent="0.2">
      <c r="A906">
        <v>2617281000</v>
      </c>
      <c r="B906">
        <v>95.169075012207003</v>
      </c>
      <c r="C906">
        <v>71.228034973144503</v>
      </c>
      <c r="D906">
        <v>23.9410400390625</v>
      </c>
    </row>
    <row r="907" spans="1:4" x14ac:dyDescent="0.2">
      <c r="A907">
        <v>2620138000</v>
      </c>
      <c r="B907">
        <v>95.687873840332003</v>
      </c>
      <c r="C907">
        <v>71.243293762207003</v>
      </c>
      <c r="D907">
        <v>24.444580078125</v>
      </c>
    </row>
    <row r="908" spans="1:4" x14ac:dyDescent="0.2">
      <c r="A908">
        <v>2622762000</v>
      </c>
      <c r="B908">
        <v>94.726570129394503</v>
      </c>
      <c r="C908">
        <v>71.182258605957003</v>
      </c>
      <c r="D908">
        <v>23.5443115234375</v>
      </c>
    </row>
    <row r="909" spans="1:4" x14ac:dyDescent="0.2">
      <c r="A909">
        <v>2625659000</v>
      </c>
      <c r="B909">
        <v>93.978889465332003</v>
      </c>
      <c r="C909">
        <v>71.258552551269503</v>
      </c>
      <c r="D909">
        <v>22.7203369140625</v>
      </c>
    </row>
    <row r="910" spans="1:4" x14ac:dyDescent="0.2">
      <c r="A910">
        <v>2628334000</v>
      </c>
      <c r="B910">
        <v>93.414314270019503</v>
      </c>
      <c r="C910">
        <v>71.212776184082003</v>
      </c>
      <c r="D910">
        <v>22.2015380859375</v>
      </c>
    </row>
    <row r="911" spans="1:4" x14ac:dyDescent="0.2">
      <c r="A911">
        <v>2630929000</v>
      </c>
      <c r="B911">
        <v>93.276985168457003</v>
      </c>
      <c r="C911">
        <v>71.212776184082003</v>
      </c>
      <c r="D911">
        <v>22.064208984375</v>
      </c>
    </row>
    <row r="912" spans="1:4" x14ac:dyDescent="0.2">
      <c r="A912">
        <v>2633309000</v>
      </c>
      <c r="B912">
        <v>92.254646301269503</v>
      </c>
      <c r="C912">
        <v>71.258552551269503</v>
      </c>
      <c r="D912">
        <v>20.99609375</v>
      </c>
    </row>
    <row r="913" spans="1:4" x14ac:dyDescent="0.2">
      <c r="A913">
        <v>2635374000</v>
      </c>
      <c r="B913">
        <v>92.010505676269503</v>
      </c>
      <c r="C913">
        <v>71.182258605957003</v>
      </c>
      <c r="D913">
        <v>20.8282470703125</v>
      </c>
    </row>
    <row r="914" spans="1:4" x14ac:dyDescent="0.2">
      <c r="A914">
        <v>2637589000</v>
      </c>
      <c r="B914">
        <v>91.934211730957003</v>
      </c>
      <c r="C914">
        <v>71.258552551269503</v>
      </c>
      <c r="D914">
        <v>20.6756591796875</v>
      </c>
    </row>
    <row r="915" spans="1:4" x14ac:dyDescent="0.2">
      <c r="A915">
        <v>2640154000</v>
      </c>
      <c r="B915">
        <v>92.422492980957003</v>
      </c>
      <c r="C915">
        <v>71.212776184082003</v>
      </c>
      <c r="D915">
        <v>21.209716796875</v>
      </c>
    </row>
    <row r="916" spans="1:4" x14ac:dyDescent="0.2">
      <c r="A916">
        <v>2642645000</v>
      </c>
      <c r="B916">
        <v>91.568000793457003</v>
      </c>
      <c r="C916">
        <v>71.212776184082003</v>
      </c>
      <c r="D916">
        <v>20.355224609375</v>
      </c>
    </row>
    <row r="917" spans="1:4" x14ac:dyDescent="0.2">
      <c r="A917">
        <v>2645871000</v>
      </c>
      <c r="B917">
        <v>91.094978332519503</v>
      </c>
      <c r="C917">
        <v>71.197517395019503</v>
      </c>
      <c r="D917">
        <v>19.8974609375</v>
      </c>
    </row>
    <row r="918" spans="1:4" x14ac:dyDescent="0.2">
      <c r="A918">
        <v>2649141000</v>
      </c>
      <c r="B918">
        <v>89.645393371582003</v>
      </c>
      <c r="C918">
        <v>71.228034973144503</v>
      </c>
      <c r="D918">
        <v>18.4173583984375</v>
      </c>
    </row>
    <row r="919" spans="1:4" x14ac:dyDescent="0.2">
      <c r="A919">
        <v>2652540000</v>
      </c>
      <c r="B919">
        <v>89.645393371582003</v>
      </c>
      <c r="C919">
        <v>71.243293762207003</v>
      </c>
      <c r="D919">
        <v>18.402099609375</v>
      </c>
    </row>
    <row r="920" spans="1:4" x14ac:dyDescent="0.2">
      <c r="A920">
        <v>2655833000</v>
      </c>
      <c r="B920">
        <v>88.516242980957003</v>
      </c>
      <c r="C920">
        <v>71.182258605957003</v>
      </c>
      <c r="D920">
        <v>17.333984375</v>
      </c>
    </row>
    <row r="921" spans="1:4" x14ac:dyDescent="0.2">
      <c r="A921">
        <v>2659064000</v>
      </c>
      <c r="B921">
        <v>88.043220520019503</v>
      </c>
      <c r="C921">
        <v>71.212776184082003</v>
      </c>
      <c r="D921">
        <v>16.8304443359375</v>
      </c>
    </row>
    <row r="922" spans="1:4" x14ac:dyDescent="0.2">
      <c r="A922">
        <v>2662208000</v>
      </c>
      <c r="B922">
        <v>88.348396301269503</v>
      </c>
      <c r="C922">
        <v>71.182258605957003</v>
      </c>
      <c r="D922">
        <v>17.1661376953125</v>
      </c>
    </row>
    <row r="923" spans="1:4" x14ac:dyDescent="0.2">
      <c r="A923">
        <v>2665477000</v>
      </c>
      <c r="B923">
        <v>86.990364074707003</v>
      </c>
      <c r="C923">
        <v>71.289070129394503</v>
      </c>
      <c r="D923">
        <v>15.7012939453125</v>
      </c>
    </row>
    <row r="924" spans="1:4" x14ac:dyDescent="0.2">
      <c r="A924">
        <v>2668782000</v>
      </c>
      <c r="B924">
        <v>86.669929504394503</v>
      </c>
      <c r="C924">
        <v>71.273811340332003</v>
      </c>
      <c r="D924">
        <v>15.3961181640625</v>
      </c>
    </row>
    <row r="925" spans="1:4" x14ac:dyDescent="0.2">
      <c r="A925">
        <v>2671961000</v>
      </c>
      <c r="B925">
        <v>85.418708801269503</v>
      </c>
      <c r="C925">
        <v>71.228034973144503</v>
      </c>
      <c r="D925">
        <v>14.190673828125</v>
      </c>
    </row>
    <row r="926" spans="1:4" x14ac:dyDescent="0.2">
      <c r="A926">
        <v>2675138000</v>
      </c>
      <c r="B926">
        <v>85.388191223144503</v>
      </c>
      <c r="C926">
        <v>71.197517395019503</v>
      </c>
      <c r="D926">
        <v>14.190673828125</v>
      </c>
    </row>
    <row r="927" spans="1:4" x14ac:dyDescent="0.2">
      <c r="A927">
        <v>2678390000</v>
      </c>
      <c r="B927">
        <v>84.335334777832003</v>
      </c>
      <c r="C927">
        <v>71.166999816894503</v>
      </c>
      <c r="D927">
        <v>13.1683349609375</v>
      </c>
    </row>
    <row r="928" spans="1:4" x14ac:dyDescent="0.2">
      <c r="A928">
        <v>2681448000</v>
      </c>
      <c r="B928">
        <v>84.045417785644503</v>
      </c>
      <c r="C928">
        <v>71.243293762207003</v>
      </c>
      <c r="D928">
        <v>12.8021240234375</v>
      </c>
    </row>
    <row r="929" spans="1:4" x14ac:dyDescent="0.2">
      <c r="A929">
        <v>2684684000</v>
      </c>
      <c r="B929">
        <v>84.274299621582003</v>
      </c>
      <c r="C929">
        <v>71.228034973144503</v>
      </c>
      <c r="D929">
        <v>13.0462646484375</v>
      </c>
    </row>
    <row r="930" spans="1:4" x14ac:dyDescent="0.2">
      <c r="A930">
        <v>2688076000</v>
      </c>
      <c r="B930">
        <v>83.358772277832003</v>
      </c>
      <c r="C930">
        <v>71.273811340332003</v>
      </c>
      <c r="D930">
        <v>12.0849609375</v>
      </c>
    </row>
    <row r="931" spans="1:4" x14ac:dyDescent="0.2">
      <c r="A931">
        <v>2691291000</v>
      </c>
      <c r="B931">
        <v>83.053596496582003</v>
      </c>
      <c r="C931">
        <v>71.243293762207003</v>
      </c>
      <c r="D931">
        <v>11.810302734375</v>
      </c>
    </row>
    <row r="932" spans="1:4" x14ac:dyDescent="0.2">
      <c r="A932">
        <v>2694882000</v>
      </c>
      <c r="B932">
        <v>81.420906066894503</v>
      </c>
      <c r="C932">
        <v>71.243293762207003</v>
      </c>
      <c r="D932">
        <v>10.1776123046875</v>
      </c>
    </row>
    <row r="933" spans="1:4" x14ac:dyDescent="0.2">
      <c r="A933">
        <v>2698245000</v>
      </c>
      <c r="B933">
        <v>81.558235168457003</v>
      </c>
      <c r="C933">
        <v>71.197517395019503</v>
      </c>
      <c r="D933">
        <v>10.3607177734375</v>
      </c>
    </row>
    <row r="934" spans="1:4" x14ac:dyDescent="0.2">
      <c r="A934">
        <v>2701555000</v>
      </c>
      <c r="B934">
        <v>80.535896301269503</v>
      </c>
      <c r="C934">
        <v>71.243293762207003</v>
      </c>
      <c r="D934">
        <v>9.2926025390625</v>
      </c>
    </row>
    <row r="935" spans="1:4" x14ac:dyDescent="0.2">
      <c r="A935">
        <v>2704760000</v>
      </c>
      <c r="B935">
        <v>80.078132629394503</v>
      </c>
      <c r="C935">
        <v>71.228034973144503</v>
      </c>
      <c r="D935">
        <v>8.85009765625</v>
      </c>
    </row>
    <row r="936" spans="1:4" x14ac:dyDescent="0.2">
      <c r="A936">
        <v>2708010000</v>
      </c>
      <c r="B936">
        <v>80.276496887207003</v>
      </c>
      <c r="C936">
        <v>71.273811340332003</v>
      </c>
      <c r="D936">
        <v>9.002685546875</v>
      </c>
    </row>
    <row r="937" spans="1:4" x14ac:dyDescent="0.2">
      <c r="A937">
        <v>2711621000</v>
      </c>
      <c r="B937">
        <v>79.910285949707003</v>
      </c>
      <c r="C937">
        <v>71.228034973144503</v>
      </c>
      <c r="D937">
        <v>8.6822509765625</v>
      </c>
    </row>
    <row r="938" spans="1:4" x14ac:dyDescent="0.2">
      <c r="A938">
        <v>2714991000</v>
      </c>
      <c r="B938">
        <v>79.208381652832003</v>
      </c>
      <c r="C938">
        <v>71.228034973144503</v>
      </c>
      <c r="D938">
        <v>7.9803466796875</v>
      </c>
    </row>
    <row r="939" spans="1:4" x14ac:dyDescent="0.2">
      <c r="A939">
        <v>2718161000</v>
      </c>
      <c r="B939">
        <v>78.186042785644503</v>
      </c>
      <c r="C939">
        <v>71.197517395019503</v>
      </c>
      <c r="D939">
        <v>6.988525390625</v>
      </c>
    </row>
    <row r="940" spans="1:4" x14ac:dyDescent="0.2">
      <c r="A940">
        <v>2721460000</v>
      </c>
      <c r="B940">
        <v>77.560432434082003</v>
      </c>
      <c r="C940">
        <v>71.136482238769503</v>
      </c>
      <c r="D940">
        <v>6.4239501953125</v>
      </c>
    </row>
    <row r="941" spans="1:4" x14ac:dyDescent="0.2">
      <c r="A941">
        <v>2724653000</v>
      </c>
      <c r="B941">
        <v>77.239997863769503</v>
      </c>
      <c r="C941">
        <v>71.197517395019503</v>
      </c>
      <c r="D941">
        <v>6.04248046875</v>
      </c>
    </row>
    <row r="942" spans="1:4" x14ac:dyDescent="0.2">
      <c r="A942">
        <v>2727846000</v>
      </c>
      <c r="B942">
        <v>76.324470520019503</v>
      </c>
      <c r="C942">
        <v>71.166999816894503</v>
      </c>
      <c r="D942">
        <v>5.157470703125</v>
      </c>
    </row>
    <row r="943" spans="1:4" x14ac:dyDescent="0.2">
      <c r="A943">
        <v>2731157000</v>
      </c>
      <c r="B943">
        <v>76.324470520019503</v>
      </c>
      <c r="C943">
        <v>71.136482238769503</v>
      </c>
      <c r="D943">
        <v>5.18798828125</v>
      </c>
    </row>
    <row r="944" spans="1:4" x14ac:dyDescent="0.2">
      <c r="A944">
        <v>2734441000</v>
      </c>
      <c r="B944">
        <v>77.468879699707003</v>
      </c>
      <c r="C944">
        <v>71.197517395019503</v>
      </c>
      <c r="D944">
        <v>6.2713623046875</v>
      </c>
    </row>
    <row r="945" spans="1:4" x14ac:dyDescent="0.2">
      <c r="A945">
        <v>2737777000</v>
      </c>
      <c r="B945">
        <v>77.087409973144503</v>
      </c>
      <c r="C945">
        <v>71.182258605957003</v>
      </c>
      <c r="D945">
        <v>5.9051513671875</v>
      </c>
    </row>
    <row r="946" spans="1:4" x14ac:dyDescent="0.2">
      <c r="A946">
        <v>2741048000</v>
      </c>
      <c r="B946">
        <v>76.477058410644503</v>
      </c>
      <c r="C946">
        <v>71.228034973144503</v>
      </c>
      <c r="D946">
        <v>5.2490234375</v>
      </c>
    </row>
    <row r="947" spans="1:4" x14ac:dyDescent="0.2">
      <c r="A947">
        <v>2744438000</v>
      </c>
      <c r="B947">
        <v>75.164802551269503</v>
      </c>
      <c r="C947">
        <v>71.182258605957003</v>
      </c>
      <c r="D947">
        <v>3.9825439453125</v>
      </c>
    </row>
    <row r="948" spans="1:4" x14ac:dyDescent="0.2">
      <c r="A948">
        <v>2747862000</v>
      </c>
      <c r="B948">
        <v>74.874885559082003</v>
      </c>
      <c r="C948">
        <v>71.228034973144503</v>
      </c>
      <c r="D948">
        <v>3.6468505859375</v>
      </c>
    </row>
    <row r="949" spans="1:4" x14ac:dyDescent="0.2">
      <c r="A949">
        <v>2750998000</v>
      </c>
      <c r="B949">
        <v>74.539192199707003</v>
      </c>
      <c r="C949">
        <v>71.319587707519503</v>
      </c>
      <c r="D949">
        <v>3.2196044921875</v>
      </c>
    </row>
    <row r="950" spans="1:4" x14ac:dyDescent="0.2">
      <c r="A950">
        <v>2754202000</v>
      </c>
      <c r="B950">
        <v>73.608406066894503</v>
      </c>
      <c r="C950">
        <v>71.228034973144503</v>
      </c>
      <c r="D950">
        <v>2.38037109375</v>
      </c>
    </row>
    <row r="951" spans="1:4" x14ac:dyDescent="0.2">
      <c r="A951">
        <v>2757330000</v>
      </c>
      <c r="B951">
        <v>73.165901184082003</v>
      </c>
      <c r="C951">
        <v>71.289070129394503</v>
      </c>
      <c r="D951">
        <v>1.8768310546875</v>
      </c>
    </row>
    <row r="952" spans="1:4" x14ac:dyDescent="0.2">
      <c r="A952">
        <v>2760740000</v>
      </c>
      <c r="B952">
        <v>73.364265441894503</v>
      </c>
      <c r="C952">
        <v>71.228034973144503</v>
      </c>
      <c r="D952">
        <v>2.13623046875</v>
      </c>
    </row>
    <row r="953" spans="1:4" x14ac:dyDescent="0.2">
      <c r="A953">
        <v>2764153000</v>
      </c>
      <c r="B953">
        <v>73.043830871582003</v>
      </c>
      <c r="C953">
        <v>71.258552551269503</v>
      </c>
      <c r="D953">
        <v>1.7852783203125</v>
      </c>
    </row>
    <row r="954" spans="1:4" x14ac:dyDescent="0.2">
      <c r="A954">
        <v>2766825000</v>
      </c>
      <c r="B954">
        <v>72.158821105957003</v>
      </c>
      <c r="C954">
        <v>71.243293762207003</v>
      </c>
      <c r="D954">
        <v>0.91552734375</v>
      </c>
    </row>
    <row r="955" spans="1:4" x14ac:dyDescent="0.2">
      <c r="A955">
        <v>2769758000</v>
      </c>
      <c r="B955">
        <v>72.006233215332003</v>
      </c>
      <c r="C955">
        <v>71.273811340332003</v>
      </c>
      <c r="D955">
        <v>0.732421875</v>
      </c>
    </row>
    <row r="956" spans="1:4" x14ac:dyDescent="0.2">
      <c r="A956">
        <v>2772697000</v>
      </c>
      <c r="B956">
        <v>70.541389465332003</v>
      </c>
      <c r="C956">
        <v>71.197517395019503</v>
      </c>
      <c r="D956">
        <v>-0.6561279296875</v>
      </c>
    </row>
    <row r="957" spans="1:4" x14ac:dyDescent="0.2">
      <c r="A957">
        <v>2775648000</v>
      </c>
      <c r="B957">
        <v>70.510871887207003</v>
      </c>
      <c r="C957">
        <v>70.098884582519503</v>
      </c>
      <c r="D957">
        <v>0.4119873046875</v>
      </c>
    </row>
    <row r="958" spans="1:4" x14ac:dyDescent="0.2">
      <c r="A958">
        <v>2778157000</v>
      </c>
      <c r="B958">
        <v>70.281990051269503</v>
      </c>
      <c r="C958">
        <v>70.495613098144503</v>
      </c>
      <c r="D958">
        <v>-0.213623046875</v>
      </c>
    </row>
    <row r="959" spans="1:4" x14ac:dyDescent="0.2">
      <c r="A959">
        <v>2780522000</v>
      </c>
      <c r="B959">
        <v>69.686897277832003</v>
      </c>
      <c r="C959">
        <v>70.053108215332003</v>
      </c>
      <c r="D959">
        <v>-0.3662109375</v>
      </c>
    </row>
    <row r="960" spans="1:4" x14ac:dyDescent="0.2">
      <c r="A960">
        <v>2783433000</v>
      </c>
      <c r="B960">
        <v>68.679817199707003</v>
      </c>
      <c r="C960">
        <v>69.580085754394503</v>
      </c>
      <c r="D960">
        <v>-0.9002685546875</v>
      </c>
    </row>
    <row r="961" spans="1:4" x14ac:dyDescent="0.2">
      <c r="A961">
        <v>2785829000</v>
      </c>
      <c r="B961">
        <v>69.046028137207003</v>
      </c>
      <c r="C961">
        <v>68.161018371582003</v>
      </c>
      <c r="D961">
        <v>0.885009765625</v>
      </c>
    </row>
    <row r="962" spans="1:4" x14ac:dyDescent="0.2">
      <c r="A962">
        <v>2788110000</v>
      </c>
      <c r="B962">
        <v>70.205696105957003</v>
      </c>
      <c r="C962">
        <v>69.473274230957003</v>
      </c>
      <c r="D962">
        <v>0.732421875</v>
      </c>
    </row>
    <row r="963" spans="1:4" x14ac:dyDescent="0.2">
      <c r="A963">
        <v>2790109000</v>
      </c>
      <c r="B963">
        <v>71.273811340332003</v>
      </c>
      <c r="C963">
        <v>70.388801574707003</v>
      </c>
      <c r="D963">
        <v>0.885009765625</v>
      </c>
    </row>
    <row r="964" spans="1:4" x14ac:dyDescent="0.2">
      <c r="A964">
        <v>2792133000</v>
      </c>
      <c r="B964">
        <v>71.395881652832003</v>
      </c>
      <c r="C964">
        <v>71.090705871582003</v>
      </c>
      <c r="D964">
        <v>0.30517578125</v>
      </c>
    </row>
    <row r="965" spans="1:4" x14ac:dyDescent="0.2">
      <c r="A965">
        <v>2794120000</v>
      </c>
      <c r="B965">
        <v>70.678718566894503</v>
      </c>
      <c r="C965">
        <v>71.166999816894503</v>
      </c>
      <c r="D965">
        <v>-0.48828125</v>
      </c>
    </row>
    <row r="966" spans="1:4" x14ac:dyDescent="0.2">
      <c r="A966">
        <v>2796495000</v>
      </c>
      <c r="B966">
        <v>70.281990051269503</v>
      </c>
      <c r="C966">
        <v>70.404060363769503</v>
      </c>
      <c r="D966">
        <v>-0.1220703125</v>
      </c>
    </row>
    <row r="967" spans="1:4" x14ac:dyDescent="0.2">
      <c r="A967">
        <v>2798813000</v>
      </c>
      <c r="B967">
        <v>70.205696105957003</v>
      </c>
      <c r="C967">
        <v>70.327766418457003</v>
      </c>
      <c r="D967">
        <v>-0.1220703125</v>
      </c>
    </row>
    <row r="968" spans="1:4" x14ac:dyDescent="0.2">
      <c r="A968">
        <v>2801260000</v>
      </c>
      <c r="B968">
        <v>68.832405090332003</v>
      </c>
      <c r="C968">
        <v>70.098884582519503</v>
      </c>
      <c r="D968">
        <v>-1.2664794921875</v>
      </c>
    </row>
    <row r="969" spans="1:4" x14ac:dyDescent="0.2">
      <c r="A969">
        <v>2803657000</v>
      </c>
      <c r="B969">
        <v>68.649299621582003</v>
      </c>
      <c r="C969">
        <v>68.359382629394503</v>
      </c>
      <c r="D969">
        <v>0.2899169921875</v>
      </c>
    </row>
    <row r="970" spans="1:4" x14ac:dyDescent="0.2">
      <c r="A970">
        <v>2806358000</v>
      </c>
      <c r="B970">
        <v>68.466194152832003</v>
      </c>
      <c r="C970">
        <v>68.710334777832003</v>
      </c>
      <c r="D970">
        <v>-0.244140625</v>
      </c>
    </row>
    <row r="971" spans="1:4" x14ac:dyDescent="0.2">
      <c r="A971">
        <v>2809287000</v>
      </c>
      <c r="B971">
        <v>67.886360168457003</v>
      </c>
      <c r="C971">
        <v>68.466194152832003</v>
      </c>
      <c r="D971">
        <v>-0.579833984375</v>
      </c>
    </row>
    <row r="972" spans="1:4" x14ac:dyDescent="0.2">
      <c r="A972">
        <v>2811975000</v>
      </c>
      <c r="B972">
        <v>66.909797668457003</v>
      </c>
      <c r="C972">
        <v>67.474372863769503</v>
      </c>
      <c r="D972">
        <v>-0.5645751953125</v>
      </c>
    </row>
    <row r="973" spans="1:4" x14ac:dyDescent="0.2">
      <c r="A973">
        <v>2814712000</v>
      </c>
      <c r="B973">
        <v>66.741950988769503</v>
      </c>
      <c r="C973">
        <v>66.711433410644503</v>
      </c>
      <c r="D973">
        <v>3.0517578125E-2</v>
      </c>
    </row>
    <row r="974" spans="1:4" x14ac:dyDescent="0.2">
      <c r="A974">
        <v>2817610000</v>
      </c>
      <c r="B974">
        <v>67.001350402832003</v>
      </c>
      <c r="C974">
        <v>66.650398254394503</v>
      </c>
      <c r="D974">
        <v>0.3509521484375</v>
      </c>
    </row>
    <row r="975" spans="1:4" x14ac:dyDescent="0.2">
      <c r="A975">
        <v>2820232000</v>
      </c>
      <c r="B975">
        <v>66.970832824707003</v>
      </c>
      <c r="C975">
        <v>67.199714660644503</v>
      </c>
      <c r="D975">
        <v>-0.2288818359375</v>
      </c>
    </row>
    <row r="976" spans="1:4" x14ac:dyDescent="0.2">
      <c r="A976">
        <v>2823094000</v>
      </c>
      <c r="B976">
        <v>66.085823059082003</v>
      </c>
      <c r="C976">
        <v>66.772468566894503</v>
      </c>
      <c r="D976">
        <v>-0.6866455078125</v>
      </c>
    </row>
    <row r="977" spans="1:4" x14ac:dyDescent="0.2">
      <c r="A977">
        <v>2826633000</v>
      </c>
      <c r="B977">
        <v>65.719612121582003</v>
      </c>
      <c r="C977">
        <v>65.841682434082003</v>
      </c>
      <c r="D977">
        <v>-0.1220703125</v>
      </c>
    </row>
    <row r="978" spans="1:4" x14ac:dyDescent="0.2">
      <c r="A978">
        <v>2830063000</v>
      </c>
      <c r="B978">
        <v>64.559944152832003</v>
      </c>
      <c r="C978">
        <v>65.582283020019503</v>
      </c>
      <c r="D978">
        <v>-1.0223388671875</v>
      </c>
    </row>
    <row r="979" spans="1:4" x14ac:dyDescent="0.2">
      <c r="A979">
        <v>2833400000</v>
      </c>
      <c r="B979">
        <v>63.903816223144503</v>
      </c>
      <c r="C979">
        <v>64.025886535644503</v>
      </c>
      <c r="D979">
        <v>-0.1220703125</v>
      </c>
    </row>
    <row r="980" spans="1:4" x14ac:dyDescent="0.2">
      <c r="A980">
        <v>2836622000</v>
      </c>
      <c r="B980">
        <v>63.690193176269503</v>
      </c>
      <c r="C980">
        <v>63.812263488769503</v>
      </c>
      <c r="D980">
        <v>-0.1220703125</v>
      </c>
    </row>
    <row r="981" spans="1:4" x14ac:dyDescent="0.2">
      <c r="A981">
        <v>2839861000</v>
      </c>
      <c r="B981">
        <v>63.095100402832003</v>
      </c>
      <c r="C981">
        <v>63.598640441894503</v>
      </c>
      <c r="D981">
        <v>-0.5035400390625</v>
      </c>
    </row>
    <row r="982" spans="1:4" x14ac:dyDescent="0.2">
      <c r="A982">
        <v>2843399000</v>
      </c>
      <c r="B982">
        <v>61.676033020019503</v>
      </c>
      <c r="C982">
        <v>62.850959777832003</v>
      </c>
      <c r="D982">
        <v>-1.1749267578125</v>
      </c>
    </row>
    <row r="983" spans="1:4" x14ac:dyDescent="0.2">
      <c r="A983">
        <v>2846794000</v>
      </c>
      <c r="B983">
        <v>64.315803527832003</v>
      </c>
      <c r="C983">
        <v>61.279304504394503</v>
      </c>
      <c r="D983">
        <v>3.0364990234375</v>
      </c>
    </row>
    <row r="984" spans="1:4" x14ac:dyDescent="0.2">
      <c r="A984">
        <v>2849947000</v>
      </c>
      <c r="B984">
        <v>66.787727355957003</v>
      </c>
      <c r="C984">
        <v>64.514167785644503</v>
      </c>
      <c r="D984">
        <v>2.2735595703125</v>
      </c>
    </row>
    <row r="985" spans="1:4" x14ac:dyDescent="0.2">
      <c r="A985">
        <v>2853114000</v>
      </c>
      <c r="B985">
        <v>66.619880676269503</v>
      </c>
      <c r="C985">
        <v>67.321784973144503</v>
      </c>
      <c r="D985">
        <v>-0.701904296875</v>
      </c>
    </row>
    <row r="986" spans="1:4" x14ac:dyDescent="0.2">
      <c r="A986">
        <v>2856317000</v>
      </c>
      <c r="B986">
        <v>65.795906066894503</v>
      </c>
      <c r="C986">
        <v>66.207893371582003</v>
      </c>
      <c r="D986">
        <v>-0.4119873046875</v>
      </c>
    </row>
    <row r="987" spans="1:4" x14ac:dyDescent="0.2">
      <c r="A987">
        <v>2859652000</v>
      </c>
      <c r="B987">
        <v>65.322883605957003</v>
      </c>
      <c r="C987">
        <v>65.704353332519503</v>
      </c>
      <c r="D987">
        <v>-0.3814697265625</v>
      </c>
    </row>
    <row r="988" spans="1:4" x14ac:dyDescent="0.2">
      <c r="A988">
        <v>2863084000</v>
      </c>
      <c r="B988">
        <v>64.224250793457003</v>
      </c>
      <c r="C988">
        <v>64.956672668457003</v>
      </c>
      <c r="D988">
        <v>-0.732421875</v>
      </c>
    </row>
    <row r="989" spans="1:4" x14ac:dyDescent="0.2">
      <c r="A989">
        <v>2866346000</v>
      </c>
      <c r="B989">
        <v>64.025886535644503</v>
      </c>
      <c r="C989">
        <v>64.071662902832003</v>
      </c>
      <c r="D989">
        <v>-4.57763671875E-2</v>
      </c>
    </row>
    <row r="990" spans="1:4" x14ac:dyDescent="0.2">
      <c r="A990">
        <v>2869569000</v>
      </c>
      <c r="B990">
        <v>63.598640441894503</v>
      </c>
      <c r="C990">
        <v>63.766487121582003</v>
      </c>
      <c r="D990">
        <v>-0.1678466796875</v>
      </c>
    </row>
    <row r="991" spans="1:4" x14ac:dyDescent="0.2">
      <c r="A991">
        <v>2872787000</v>
      </c>
      <c r="B991">
        <v>62.423713684082003</v>
      </c>
      <c r="C991">
        <v>63.568122863769503</v>
      </c>
      <c r="D991">
        <v>-1.1444091796875</v>
      </c>
    </row>
    <row r="992" spans="1:4" x14ac:dyDescent="0.2">
      <c r="A992">
        <v>2876163000</v>
      </c>
      <c r="B992">
        <v>62.164314270019503</v>
      </c>
      <c r="C992">
        <v>61.721809387207003</v>
      </c>
      <c r="D992">
        <v>0.4425048828125</v>
      </c>
    </row>
    <row r="993" spans="1:4" x14ac:dyDescent="0.2">
      <c r="A993">
        <v>2880000000</v>
      </c>
      <c r="B993">
        <v>62.423713684082003</v>
      </c>
      <c r="C993">
        <v>62.347419738769503</v>
      </c>
      <c r="D993">
        <v>7.62939453125E-2</v>
      </c>
    </row>
    <row r="994" spans="1:4" x14ac:dyDescent="0.2">
      <c r="A994">
        <v>2882819000</v>
      </c>
      <c r="B994">
        <v>62.286384582519503</v>
      </c>
      <c r="C994">
        <v>62.194831848144503</v>
      </c>
      <c r="D994">
        <v>9.1552734375E-2</v>
      </c>
    </row>
    <row r="995" spans="1:4" x14ac:dyDescent="0.2">
      <c r="A995">
        <v>2885751000</v>
      </c>
      <c r="B995">
        <v>61.508186340332003</v>
      </c>
      <c r="C995">
        <v>62.286384582519503</v>
      </c>
      <c r="D995">
        <v>-0.7781982421875</v>
      </c>
    </row>
    <row r="996" spans="1:4" x14ac:dyDescent="0.2">
      <c r="A996">
        <v>2888898000</v>
      </c>
      <c r="B996">
        <v>61.080940246582003</v>
      </c>
      <c r="C996">
        <v>60.958869934082003</v>
      </c>
      <c r="D996">
        <v>0.1220703125</v>
      </c>
    </row>
    <row r="997" spans="1:4" x14ac:dyDescent="0.2">
      <c r="A997">
        <v>2892067000</v>
      </c>
      <c r="B997">
        <v>60.165412902832003</v>
      </c>
      <c r="C997">
        <v>61.096199035644503</v>
      </c>
      <c r="D997">
        <v>-0.9307861328125</v>
      </c>
    </row>
    <row r="998" spans="1:4" x14ac:dyDescent="0.2">
      <c r="A998">
        <v>2895734000</v>
      </c>
      <c r="B998">
        <v>59.219367980957003</v>
      </c>
      <c r="C998">
        <v>59.661872863769503</v>
      </c>
      <c r="D998">
        <v>-0.4425048828125</v>
      </c>
    </row>
    <row r="999" spans="1:4" x14ac:dyDescent="0.2">
      <c r="A999">
        <v>2898968000</v>
      </c>
      <c r="B999">
        <v>58.959968566894503</v>
      </c>
      <c r="C999">
        <v>59.036262512207003</v>
      </c>
      <c r="D999">
        <v>-7.62939453125E-2</v>
      </c>
    </row>
    <row r="1000" spans="1:4" x14ac:dyDescent="0.2">
      <c r="A1000">
        <v>2902137000</v>
      </c>
      <c r="B1000">
        <v>58.609016418457003</v>
      </c>
      <c r="C1000">
        <v>58.807380676269503</v>
      </c>
      <c r="D1000">
        <v>-0.1983642578125</v>
      </c>
    </row>
    <row r="1001" spans="1:4" x14ac:dyDescent="0.2">
      <c r="A1001">
        <v>2905393000</v>
      </c>
      <c r="B1001">
        <v>57.373054504394503</v>
      </c>
      <c r="C1001">
        <v>58.380134582519503</v>
      </c>
      <c r="D1001">
        <v>-1.007080078125</v>
      </c>
    </row>
    <row r="1002" spans="1:4" x14ac:dyDescent="0.2">
      <c r="A1002">
        <v>2908746000</v>
      </c>
      <c r="B1002">
        <v>57.357795715332003</v>
      </c>
      <c r="C1002">
        <v>56.961067199707003</v>
      </c>
      <c r="D1002">
        <v>0.396728515625</v>
      </c>
    </row>
    <row r="1003" spans="1:4" x14ac:dyDescent="0.2">
      <c r="A1003">
        <v>2912420000</v>
      </c>
      <c r="B1003">
        <v>61.813362121582003</v>
      </c>
      <c r="C1003">
        <v>57.327278137207003</v>
      </c>
      <c r="D1003">
        <v>4.486083984375</v>
      </c>
    </row>
    <row r="1004" spans="1:4" x14ac:dyDescent="0.2">
      <c r="A1004">
        <v>2915620000</v>
      </c>
      <c r="B1004">
        <v>63.217170715332003</v>
      </c>
      <c r="C1004">
        <v>61.309822082519503</v>
      </c>
      <c r="D1004">
        <v>1.9073486328125</v>
      </c>
    </row>
    <row r="1005" spans="1:4" x14ac:dyDescent="0.2">
      <c r="A1005">
        <v>2918904000</v>
      </c>
      <c r="B1005">
        <v>62.637336730957003</v>
      </c>
      <c r="C1005">
        <v>63.598640441894503</v>
      </c>
      <c r="D1005">
        <v>-0.9613037109375</v>
      </c>
    </row>
    <row r="1006" spans="1:4" x14ac:dyDescent="0.2">
      <c r="A1006">
        <v>2922141000</v>
      </c>
      <c r="B1006">
        <v>62.210090637207003</v>
      </c>
      <c r="C1006">
        <v>62.118537902832003</v>
      </c>
      <c r="D1006">
        <v>9.1552734375E-2</v>
      </c>
    </row>
    <row r="1007" spans="1:4" x14ac:dyDescent="0.2">
      <c r="A1007">
        <v>2925351000</v>
      </c>
      <c r="B1007">
        <v>61.401374816894503</v>
      </c>
      <c r="C1007">
        <v>62.088020324707003</v>
      </c>
      <c r="D1007">
        <v>-0.6866455078125</v>
      </c>
    </row>
    <row r="1008" spans="1:4" x14ac:dyDescent="0.2">
      <c r="A1008">
        <v>2928686000</v>
      </c>
      <c r="B1008">
        <v>60.440071105957003</v>
      </c>
      <c r="C1008">
        <v>61.462409973144503</v>
      </c>
      <c r="D1008">
        <v>-1.0223388671875</v>
      </c>
    </row>
    <row r="1009" spans="1:4" x14ac:dyDescent="0.2">
      <c r="A1009">
        <v>2931929000</v>
      </c>
      <c r="B1009">
        <v>60.165412902832003</v>
      </c>
      <c r="C1009">
        <v>60.028083801269503</v>
      </c>
      <c r="D1009">
        <v>0.1373291015625</v>
      </c>
    </row>
    <row r="1010" spans="1:4" x14ac:dyDescent="0.2">
      <c r="A1010">
        <v>2935189000</v>
      </c>
      <c r="B1010">
        <v>59.768684387207003</v>
      </c>
      <c r="C1010">
        <v>59.997566223144503</v>
      </c>
      <c r="D1010">
        <v>-0.2288818359375</v>
      </c>
    </row>
    <row r="1011" spans="1:4" x14ac:dyDescent="0.2">
      <c r="A1011">
        <v>2938430000</v>
      </c>
      <c r="B1011">
        <v>58.593757629394503</v>
      </c>
      <c r="C1011">
        <v>59.631355285644503</v>
      </c>
      <c r="D1011">
        <v>-1.03759765625</v>
      </c>
    </row>
    <row r="1012" spans="1:4" x14ac:dyDescent="0.2">
      <c r="A1012">
        <v>2941699000</v>
      </c>
      <c r="B1012">
        <v>58.166511535644503</v>
      </c>
      <c r="C1012">
        <v>57.907112121582003</v>
      </c>
      <c r="D1012">
        <v>0.2593994140625</v>
      </c>
    </row>
    <row r="1013" spans="1:4" x14ac:dyDescent="0.2">
      <c r="A1013">
        <v>2945276000</v>
      </c>
      <c r="B1013">
        <v>58.883674621582003</v>
      </c>
      <c r="C1013">
        <v>58.258064270019503</v>
      </c>
      <c r="D1013">
        <v>0.6256103515625</v>
      </c>
    </row>
    <row r="1014" spans="1:4" x14ac:dyDescent="0.2">
      <c r="A1014">
        <v>2948448000</v>
      </c>
      <c r="B1014">
        <v>58.868415832519503</v>
      </c>
      <c r="C1014">
        <v>58.837898254394503</v>
      </c>
      <c r="D1014">
        <v>3.0517578125E-2</v>
      </c>
    </row>
    <row r="1015" spans="1:4" x14ac:dyDescent="0.2">
      <c r="A1015">
        <v>2951630000</v>
      </c>
      <c r="B1015">
        <v>58.425910949707003</v>
      </c>
      <c r="C1015">
        <v>58.792121887207003</v>
      </c>
      <c r="D1015">
        <v>-0.3662109375</v>
      </c>
    </row>
    <row r="1016" spans="1:4" x14ac:dyDescent="0.2">
      <c r="A1016">
        <v>2954815000</v>
      </c>
      <c r="B1016">
        <v>57.571418762207003</v>
      </c>
      <c r="C1016">
        <v>58.044441223144503</v>
      </c>
      <c r="D1016">
        <v>-0.4730224609375</v>
      </c>
    </row>
    <row r="1017" spans="1:4" x14ac:dyDescent="0.2">
      <c r="A1017">
        <v>2958091000</v>
      </c>
      <c r="B1017">
        <v>57.250984191894503</v>
      </c>
      <c r="C1017">
        <v>57.373054504394503</v>
      </c>
      <c r="D1017">
        <v>-0.1220703125</v>
      </c>
    </row>
    <row r="1018" spans="1:4" x14ac:dyDescent="0.2">
      <c r="A1018">
        <v>2961728000</v>
      </c>
      <c r="B1018">
        <v>56.030281066894503</v>
      </c>
      <c r="C1018">
        <v>57.006843566894503</v>
      </c>
      <c r="D1018">
        <v>-0.9765625</v>
      </c>
    </row>
    <row r="1019" spans="1:4" x14ac:dyDescent="0.2">
      <c r="A1019">
        <v>2964106000</v>
      </c>
      <c r="B1019">
        <v>55.633552551269503</v>
      </c>
      <c r="C1019">
        <v>55.511482238769503</v>
      </c>
      <c r="D1019">
        <v>0.1220703125</v>
      </c>
    </row>
    <row r="1020" spans="1:4" x14ac:dyDescent="0.2">
      <c r="A1020">
        <v>2966636000</v>
      </c>
      <c r="B1020">
        <v>55.358894348144503</v>
      </c>
      <c r="C1020">
        <v>55.572517395019503</v>
      </c>
      <c r="D1020">
        <v>-0.213623046875</v>
      </c>
    </row>
    <row r="1021" spans="1:4" x14ac:dyDescent="0.2">
      <c r="A1021">
        <v>2969418000</v>
      </c>
      <c r="B1021">
        <v>55.252082824707003</v>
      </c>
      <c r="C1021">
        <v>55.084236145019503</v>
      </c>
      <c r="D1021">
        <v>0.1678466796875</v>
      </c>
    </row>
    <row r="1022" spans="1:4" x14ac:dyDescent="0.2">
      <c r="A1022">
        <v>2972415000</v>
      </c>
      <c r="B1022">
        <v>54.504402160644503</v>
      </c>
      <c r="C1022">
        <v>55.206306457519503</v>
      </c>
      <c r="D1022">
        <v>-0.701904296875</v>
      </c>
    </row>
    <row r="1023" spans="1:4" x14ac:dyDescent="0.2">
      <c r="A1023">
        <v>2975333000</v>
      </c>
      <c r="B1023">
        <v>52.398689270019503</v>
      </c>
      <c r="C1023">
        <v>54.077156066894503</v>
      </c>
      <c r="D1023">
        <v>-1.678466796875</v>
      </c>
    </row>
    <row r="1024" spans="1:4" x14ac:dyDescent="0.2">
      <c r="A1024">
        <v>2978374000</v>
      </c>
      <c r="B1024">
        <v>55.877693176269503</v>
      </c>
      <c r="C1024">
        <v>51.696784973144503</v>
      </c>
      <c r="D1024">
        <v>4.180908203125</v>
      </c>
    </row>
    <row r="1025" spans="1:4" x14ac:dyDescent="0.2">
      <c r="A1025">
        <v>2981267000</v>
      </c>
      <c r="B1025">
        <v>59.112556457519503</v>
      </c>
      <c r="C1025">
        <v>55.267341613769503</v>
      </c>
      <c r="D1025">
        <v>3.84521484375</v>
      </c>
    </row>
    <row r="1026" spans="1:4" x14ac:dyDescent="0.2">
      <c r="A1026">
        <v>2983972000</v>
      </c>
      <c r="B1026">
        <v>60.867317199707003</v>
      </c>
      <c r="C1026">
        <v>59.249885559082003</v>
      </c>
      <c r="D1026">
        <v>1.617431640625</v>
      </c>
    </row>
    <row r="1027" spans="1:4" x14ac:dyDescent="0.2">
      <c r="A1027">
        <v>2987144000</v>
      </c>
      <c r="B1027">
        <v>60.531623840332003</v>
      </c>
      <c r="C1027">
        <v>61.325080871582003</v>
      </c>
      <c r="D1027">
        <v>-0.79345703125</v>
      </c>
    </row>
    <row r="1028" spans="1:4" x14ac:dyDescent="0.2">
      <c r="A1028">
        <v>2990340000</v>
      </c>
      <c r="B1028">
        <v>59.829719543457003</v>
      </c>
      <c r="C1028">
        <v>60.058601379394503</v>
      </c>
      <c r="D1028">
        <v>-0.2288818359375</v>
      </c>
    </row>
    <row r="1029" spans="1:4" x14ac:dyDescent="0.2">
      <c r="A1029">
        <v>2993871000</v>
      </c>
      <c r="B1029">
        <v>59.387214660644503</v>
      </c>
      <c r="C1029">
        <v>59.738166809082003</v>
      </c>
      <c r="D1029">
        <v>-0.3509521484375</v>
      </c>
    </row>
    <row r="1030" spans="1:4" x14ac:dyDescent="0.2">
      <c r="A1030">
        <v>2997285000</v>
      </c>
      <c r="B1030">
        <v>58.135993957519503</v>
      </c>
      <c r="C1030">
        <v>59.005744934082003</v>
      </c>
      <c r="D1030">
        <v>-0.8697509765625</v>
      </c>
    </row>
    <row r="1031" spans="1:4" x14ac:dyDescent="0.2">
      <c r="A1031">
        <v>3000522000</v>
      </c>
      <c r="B1031">
        <v>57.830818176269503</v>
      </c>
      <c r="C1031">
        <v>57.785041809082003</v>
      </c>
      <c r="D1031">
        <v>4.57763671875E-2</v>
      </c>
    </row>
    <row r="1032" spans="1:4" x14ac:dyDescent="0.2">
      <c r="A1032">
        <v>3003811000</v>
      </c>
      <c r="B1032">
        <v>57.586677551269503</v>
      </c>
      <c r="C1032">
        <v>57.662971496582003</v>
      </c>
      <c r="D1032">
        <v>-7.62939453125E-2</v>
      </c>
    </row>
    <row r="1033" spans="1:4" x14ac:dyDescent="0.2">
      <c r="A1033">
        <v>3007031000</v>
      </c>
      <c r="B1033">
        <v>56.686408996582003</v>
      </c>
      <c r="C1033">
        <v>57.510383605957003</v>
      </c>
      <c r="D1033">
        <v>-0.823974609375</v>
      </c>
    </row>
    <row r="1034" spans="1:4" x14ac:dyDescent="0.2">
      <c r="A1034">
        <v>3010243000</v>
      </c>
      <c r="B1034">
        <v>55.465705871582003</v>
      </c>
      <c r="C1034">
        <v>56.091316223144503</v>
      </c>
      <c r="D1034">
        <v>-0.6256103515625</v>
      </c>
    </row>
    <row r="1035" spans="1:4" x14ac:dyDescent="0.2">
      <c r="A1035">
        <v>3014400000</v>
      </c>
      <c r="B1035">
        <v>56.213386535644503</v>
      </c>
      <c r="C1035">
        <v>55.191047668457003</v>
      </c>
      <c r="D1035">
        <v>1.0223388671875</v>
      </c>
    </row>
    <row r="1036" spans="1:4" x14ac:dyDescent="0.2">
      <c r="A1036">
        <v>3016808000</v>
      </c>
      <c r="B1036">
        <v>56.304939270019503</v>
      </c>
      <c r="C1036">
        <v>56.472785949707003</v>
      </c>
      <c r="D1036">
        <v>-0.1678466796875</v>
      </c>
    </row>
    <row r="1037" spans="1:4" x14ac:dyDescent="0.2">
      <c r="A1037">
        <v>3019134000</v>
      </c>
      <c r="B1037">
        <v>56.274421691894503</v>
      </c>
      <c r="C1037">
        <v>56.152351379394503</v>
      </c>
      <c r="D1037">
        <v>0.1220703125</v>
      </c>
    </row>
    <row r="1038" spans="1:4" x14ac:dyDescent="0.2">
      <c r="A1038">
        <v>3021223000</v>
      </c>
      <c r="B1038">
        <v>55.984504699707003</v>
      </c>
      <c r="C1038">
        <v>56.213386535644503</v>
      </c>
      <c r="D1038">
        <v>-0.2288818359375</v>
      </c>
    </row>
    <row r="1039" spans="1:4" x14ac:dyDescent="0.2">
      <c r="A1039">
        <v>3023442000</v>
      </c>
      <c r="B1039">
        <v>55.374153137207003</v>
      </c>
      <c r="C1039">
        <v>55.694587707519503</v>
      </c>
      <c r="D1039">
        <v>-0.3204345703125</v>
      </c>
    </row>
    <row r="1040" spans="1:4" x14ac:dyDescent="0.2">
      <c r="A1040">
        <v>3025646000</v>
      </c>
      <c r="B1040">
        <v>54.885871887207003</v>
      </c>
      <c r="C1040">
        <v>55.191047668457003</v>
      </c>
      <c r="D1040">
        <v>-0.30517578125</v>
      </c>
    </row>
    <row r="1041" spans="1:4" x14ac:dyDescent="0.2">
      <c r="A1041">
        <v>3027951000</v>
      </c>
      <c r="B1041">
        <v>54.763801574707003</v>
      </c>
      <c r="C1041">
        <v>54.519660949707003</v>
      </c>
      <c r="D1041">
        <v>0.244140625</v>
      </c>
    </row>
    <row r="1042" spans="1:4" x14ac:dyDescent="0.2">
      <c r="A1042">
        <v>3030082000</v>
      </c>
      <c r="B1042">
        <v>54.397590637207003</v>
      </c>
      <c r="C1042">
        <v>54.794319152832003</v>
      </c>
      <c r="D1042">
        <v>-0.396728515625</v>
      </c>
    </row>
    <row r="1043" spans="1:4" x14ac:dyDescent="0.2">
      <c r="A1043">
        <v>3032276000</v>
      </c>
      <c r="B1043">
        <v>53.421028137207003</v>
      </c>
      <c r="C1043">
        <v>54.046638488769503</v>
      </c>
      <c r="D1043">
        <v>-0.6256103515625</v>
      </c>
    </row>
    <row r="1044" spans="1:4" x14ac:dyDescent="0.2">
      <c r="A1044">
        <v>3034672000</v>
      </c>
      <c r="B1044">
        <v>52.993782043457003</v>
      </c>
      <c r="C1044">
        <v>53.100593566894503</v>
      </c>
      <c r="D1044">
        <v>-0.1068115234375</v>
      </c>
    </row>
    <row r="1045" spans="1:4" x14ac:dyDescent="0.2">
      <c r="A1045">
        <v>3036920000</v>
      </c>
      <c r="B1045">
        <v>52.780158996582003</v>
      </c>
      <c r="C1045">
        <v>52.856452941894503</v>
      </c>
      <c r="D1045">
        <v>-7.62939453125E-2</v>
      </c>
    </row>
    <row r="1046" spans="1:4" x14ac:dyDescent="0.2">
      <c r="A1046">
        <v>3039178000</v>
      </c>
      <c r="B1046">
        <v>52.658088684082003</v>
      </c>
      <c r="C1046">
        <v>52.505500793457003</v>
      </c>
      <c r="D1046">
        <v>0.152587890625</v>
      </c>
    </row>
    <row r="1047" spans="1:4" x14ac:dyDescent="0.2">
      <c r="A1047">
        <v>3041398000</v>
      </c>
      <c r="B1047">
        <v>52.474983215332003</v>
      </c>
      <c r="C1047">
        <v>52.673347473144503</v>
      </c>
      <c r="D1047">
        <v>-0.1983642578125</v>
      </c>
    </row>
    <row r="1048" spans="1:4" x14ac:dyDescent="0.2">
      <c r="A1048">
        <v>3043565000</v>
      </c>
      <c r="B1048">
        <v>51.757820129394503</v>
      </c>
      <c r="C1048">
        <v>52.185066223144503</v>
      </c>
      <c r="D1048">
        <v>-0.42724609375</v>
      </c>
    </row>
    <row r="1049" spans="1:4" x14ac:dyDescent="0.2">
      <c r="A1049">
        <v>3046241000</v>
      </c>
      <c r="B1049">
        <v>49.850471496582003</v>
      </c>
      <c r="C1049">
        <v>51.483161926269503</v>
      </c>
      <c r="D1049">
        <v>-1.6326904296875</v>
      </c>
    </row>
    <row r="1050" spans="1:4" x14ac:dyDescent="0.2">
      <c r="A1050">
        <v>3048589000</v>
      </c>
      <c r="B1050">
        <v>50.384529113769503</v>
      </c>
      <c r="C1050">
        <v>49.102790832519503</v>
      </c>
      <c r="D1050">
        <v>1.28173828125</v>
      </c>
    </row>
    <row r="1051" spans="1:4" x14ac:dyDescent="0.2">
      <c r="A1051">
        <v>3050872000</v>
      </c>
      <c r="B1051">
        <v>54.199226379394503</v>
      </c>
      <c r="C1051">
        <v>50.567634582519503</v>
      </c>
      <c r="D1051">
        <v>3.631591796875</v>
      </c>
    </row>
    <row r="1052" spans="1:4" x14ac:dyDescent="0.2">
      <c r="A1052">
        <v>3053226000</v>
      </c>
      <c r="B1052">
        <v>56.915290832519503</v>
      </c>
      <c r="C1052">
        <v>53.314216613769503</v>
      </c>
      <c r="D1052">
        <v>3.60107421875</v>
      </c>
    </row>
    <row r="1053" spans="1:4" x14ac:dyDescent="0.2">
      <c r="A1053">
        <v>3055526000</v>
      </c>
      <c r="B1053">
        <v>58.349617004394503</v>
      </c>
      <c r="C1053">
        <v>56.640632629394503</v>
      </c>
      <c r="D1053">
        <v>1.708984375</v>
      </c>
    </row>
    <row r="1054" spans="1:4" x14ac:dyDescent="0.2">
      <c r="A1054">
        <v>3057930000</v>
      </c>
      <c r="B1054">
        <v>58.334358215332003</v>
      </c>
      <c r="C1054">
        <v>58.807380676269503</v>
      </c>
      <c r="D1054">
        <v>-0.4730224609375</v>
      </c>
    </row>
    <row r="1055" spans="1:4" x14ac:dyDescent="0.2">
      <c r="A1055">
        <v>3060126000</v>
      </c>
      <c r="B1055">
        <v>57.800300598144503</v>
      </c>
      <c r="C1055">
        <v>57.983406066894503</v>
      </c>
      <c r="D1055">
        <v>-0.18310546875</v>
      </c>
    </row>
    <row r="1056" spans="1:4" x14ac:dyDescent="0.2">
      <c r="A1056">
        <v>3062533000</v>
      </c>
      <c r="B1056">
        <v>57.342536926269503</v>
      </c>
      <c r="C1056">
        <v>57.586677551269503</v>
      </c>
      <c r="D1056">
        <v>-0.244140625</v>
      </c>
    </row>
    <row r="1057" spans="1:4" x14ac:dyDescent="0.2">
      <c r="A1057">
        <v>3064815000</v>
      </c>
      <c r="B1057">
        <v>57.235725402832003</v>
      </c>
      <c r="C1057">
        <v>57.189949035644503</v>
      </c>
      <c r="D1057">
        <v>4.57763671875E-2</v>
      </c>
    </row>
    <row r="1058" spans="1:4" x14ac:dyDescent="0.2">
      <c r="A1058">
        <v>3067268000</v>
      </c>
      <c r="B1058">
        <v>56.625373840332003</v>
      </c>
      <c r="C1058">
        <v>57.022102355957003</v>
      </c>
      <c r="D1058">
        <v>-0.396728515625</v>
      </c>
    </row>
    <row r="1059" spans="1:4" x14ac:dyDescent="0.2">
      <c r="A1059">
        <v>3069673000</v>
      </c>
      <c r="B1059">
        <v>55.664070129394503</v>
      </c>
      <c r="C1059">
        <v>56.442268371582003</v>
      </c>
      <c r="D1059">
        <v>-0.7781982421875</v>
      </c>
    </row>
    <row r="1060" spans="1:4" x14ac:dyDescent="0.2">
      <c r="A1060">
        <v>3072057000</v>
      </c>
      <c r="B1060">
        <v>55.374153137207003</v>
      </c>
      <c r="C1060">
        <v>55.191047668457003</v>
      </c>
      <c r="D1060">
        <v>0.18310546875</v>
      </c>
    </row>
    <row r="1061" spans="1:4" x14ac:dyDescent="0.2">
      <c r="A1061">
        <v>3074483000</v>
      </c>
      <c r="B1061">
        <v>55.221565246582003</v>
      </c>
      <c r="C1061">
        <v>55.374153137207003</v>
      </c>
      <c r="D1061">
        <v>-0.152587890625</v>
      </c>
    </row>
    <row r="1062" spans="1:4" x14ac:dyDescent="0.2">
      <c r="A1062">
        <v>3076753000</v>
      </c>
      <c r="B1062">
        <v>55.053718566894503</v>
      </c>
      <c r="C1062">
        <v>55.053718566894503</v>
      </c>
      <c r="D1062">
        <v>0</v>
      </c>
    </row>
    <row r="1063" spans="1:4" x14ac:dyDescent="0.2">
      <c r="A1063">
        <v>3079265000</v>
      </c>
      <c r="B1063">
        <v>54.550178527832003</v>
      </c>
      <c r="C1063">
        <v>54.870613098144503</v>
      </c>
      <c r="D1063">
        <v>-0.3204345703125</v>
      </c>
    </row>
    <row r="1064" spans="1:4" x14ac:dyDescent="0.2">
      <c r="A1064">
        <v>3081601000</v>
      </c>
      <c r="B1064">
        <v>53.222663879394503</v>
      </c>
      <c r="C1064">
        <v>54.336555480957003</v>
      </c>
      <c r="D1064">
        <v>-1.1138916015625</v>
      </c>
    </row>
    <row r="1065" spans="1:4" x14ac:dyDescent="0.2">
      <c r="A1065">
        <v>3083825000</v>
      </c>
      <c r="B1065">
        <v>52.474983215332003</v>
      </c>
      <c r="C1065">
        <v>52.581794738769503</v>
      </c>
      <c r="D1065">
        <v>-0.1068115234375</v>
      </c>
    </row>
    <row r="1066" spans="1:4" x14ac:dyDescent="0.2">
      <c r="A1066">
        <v>3086223000</v>
      </c>
      <c r="B1066">
        <v>54.550178527832003</v>
      </c>
      <c r="C1066">
        <v>52.429206848144503</v>
      </c>
      <c r="D1066">
        <v>2.1209716796875</v>
      </c>
    </row>
    <row r="1067" spans="1:4" x14ac:dyDescent="0.2">
      <c r="A1067">
        <v>3088472000</v>
      </c>
      <c r="B1067">
        <v>56.228645324707003</v>
      </c>
      <c r="C1067">
        <v>55.053718566894503</v>
      </c>
      <c r="D1067">
        <v>1.1749267578125</v>
      </c>
    </row>
    <row r="1068" spans="1:4" x14ac:dyDescent="0.2">
      <c r="A1068">
        <v>3090758000</v>
      </c>
      <c r="B1068">
        <v>57.357795715332003</v>
      </c>
      <c r="C1068">
        <v>56.549079895019503</v>
      </c>
      <c r="D1068">
        <v>0.8087158203125</v>
      </c>
    </row>
    <row r="1069" spans="1:4" x14ac:dyDescent="0.2">
      <c r="A1069">
        <v>3093246000</v>
      </c>
      <c r="B1069">
        <v>57.357795715332003</v>
      </c>
      <c r="C1069">
        <v>57.510383605957003</v>
      </c>
      <c r="D1069">
        <v>-0.152587890625</v>
      </c>
    </row>
    <row r="1070" spans="1:4" x14ac:dyDescent="0.2">
      <c r="A1070">
        <v>3095645000</v>
      </c>
      <c r="B1070">
        <v>56.884773254394503</v>
      </c>
      <c r="C1070">
        <v>57.144172668457003</v>
      </c>
      <c r="D1070">
        <v>-0.2593994140625</v>
      </c>
    </row>
    <row r="1071" spans="1:4" x14ac:dyDescent="0.2">
      <c r="A1071">
        <v>3098002000</v>
      </c>
      <c r="B1071">
        <v>56.335456848144503</v>
      </c>
      <c r="C1071">
        <v>56.732185363769503</v>
      </c>
      <c r="D1071">
        <v>-0.396728515625</v>
      </c>
    </row>
    <row r="1072" spans="1:4" x14ac:dyDescent="0.2">
      <c r="A1072">
        <v>3100425000</v>
      </c>
      <c r="B1072">
        <v>56.198127746582003</v>
      </c>
      <c r="C1072">
        <v>56.015022277832003</v>
      </c>
      <c r="D1072">
        <v>0.18310546875</v>
      </c>
    </row>
    <row r="1073" spans="1:4" x14ac:dyDescent="0.2">
      <c r="A1073">
        <v>3102676000</v>
      </c>
      <c r="B1073">
        <v>55.709846496582003</v>
      </c>
      <c r="C1073">
        <v>56.243904113769503</v>
      </c>
      <c r="D1073">
        <v>-0.5340576171875</v>
      </c>
    </row>
    <row r="1074" spans="1:4" x14ac:dyDescent="0.2">
      <c r="A1074">
        <v>3104987000</v>
      </c>
      <c r="B1074">
        <v>54.855354309082003</v>
      </c>
      <c r="C1074">
        <v>55.282600402832003</v>
      </c>
      <c r="D1074">
        <v>-0.42724609375</v>
      </c>
    </row>
    <row r="1075" spans="1:4" x14ac:dyDescent="0.2">
      <c r="A1075">
        <v>3107292000</v>
      </c>
      <c r="B1075">
        <v>54.321296691894503</v>
      </c>
      <c r="C1075">
        <v>54.687507629394503</v>
      </c>
      <c r="D1075">
        <v>-0.3662109375</v>
      </c>
    </row>
    <row r="1076" spans="1:4" x14ac:dyDescent="0.2">
      <c r="A1076">
        <v>3109674000</v>
      </c>
      <c r="B1076">
        <v>54.107673645019503</v>
      </c>
      <c r="C1076">
        <v>54.031379699707003</v>
      </c>
      <c r="D1076">
        <v>7.62939453125E-2</v>
      </c>
    </row>
    <row r="1077" spans="1:4" x14ac:dyDescent="0.2">
      <c r="A1077">
        <v>3112087000</v>
      </c>
      <c r="B1077">
        <v>53.955085754394503</v>
      </c>
      <c r="C1077">
        <v>54.031379699707003</v>
      </c>
      <c r="D1077">
        <v>-7.62939453125E-2</v>
      </c>
    </row>
    <row r="1078" spans="1:4" x14ac:dyDescent="0.2">
      <c r="A1078">
        <v>3114488000</v>
      </c>
      <c r="B1078">
        <v>53.497322082519503</v>
      </c>
      <c r="C1078">
        <v>53.833015441894503</v>
      </c>
      <c r="D1078">
        <v>-0.335693359375</v>
      </c>
    </row>
    <row r="1079" spans="1:4" x14ac:dyDescent="0.2">
      <c r="A1079">
        <v>3117075000</v>
      </c>
      <c r="B1079">
        <v>52.581794738769503</v>
      </c>
      <c r="C1079">
        <v>53.146369934082003</v>
      </c>
      <c r="D1079">
        <v>-0.5645751953125</v>
      </c>
    </row>
    <row r="1080" spans="1:4" x14ac:dyDescent="0.2">
      <c r="A1080">
        <v>3119498000</v>
      </c>
      <c r="B1080">
        <v>51.010139465332003</v>
      </c>
      <c r="C1080">
        <v>52.337654113769503</v>
      </c>
      <c r="D1080">
        <v>-1.3275146484375</v>
      </c>
    </row>
    <row r="1081" spans="1:4" x14ac:dyDescent="0.2">
      <c r="A1081">
        <v>3122061000</v>
      </c>
      <c r="B1081">
        <v>53.100593566894503</v>
      </c>
      <c r="C1081">
        <v>50.308235168457003</v>
      </c>
      <c r="D1081">
        <v>2.7923583984375</v>
      </c>
    </row>
    <row r="1082" spans="1:4" x14ac:dyDescent="0.2">
      <c r="A1082">
        <v>3124080000</v>
      </c>
      <c r="B1082">
        <v>55.435188293457003</v>
      </c>
      <c r="C1082">
        <v>53.558357238769503</v>
      </c>
      <c r="D1082">
        <v>1.8768310546875</v>
      </c>
    </row>
    <row r="1083" spans="1:4" x14ac:dyDescent="0.2">
      <c r="A1083">
        <v>3126573000</v>
      </c>
      <c r="B1083">
        <v>57.342536926269503</v>
      </c>
      <c r="C1083">
        <v>55.938728332519503</v>
      </c>
      <c r="D1083">
        <v>1.40380859375</v>
      </c>
    </row>
    <row r="1084" spans="1:4" x14ac:dyDescent="0.2">
      <c r="A1084">
        <v>3128946000</v>
      </c>
      <c r="B1084">
        <v>57.907112121582003</v>
      </c>
      <c r="C1084">
        <v>57.693489074707003</v>
      </c>
      <c r="D1084">
        <v>0.213623046875</v>
      </c>
    </row>
    <row r="1085" spans="1:4" x14ac:dyDescent="0.2">
      <c r="A1085">
        <v>3131305000</v>
      </c>
      <c r="B1085">
        <v>57.586677551269503</v>
      </c>
      <c r="C1085">
        <v>57.876594543457003</v>
      </c>
      <c r="D1085">
        <v>-0.2899169921875</v>
      </c>
    </row>
    <row r="1086" spans="1:4" x14ac:dyDescent="0.2">
      <c r="A1086">
        <v>3133698000</v>
      </c>
      <c r="B1086">
        <v>56.945808410644503</v>
      </c>
      <c r="C1086">
        <v>57.266242980957003</v>
      </c>
      <c r="D1086">
        <v>-0.3204345703125</v>
      </c>
    </row>
    <row r="1087" spans="1:4" x14ac:dyDescent="0.2">
      <c r="A1087">
        <v>3136103000</v>
      </c>
      <c r="B1087">
        <v>56.793220520019503</v>
      </c>
      <c r="C1087">
        <v>56.854255676269503</v>
      </c>
      <c r="D1087">
        <v>-6.103515625E-2</v>
      </c>
    </row>
    <row r="1088" spans="1:4" x14ac:dyDescent="0.2">
      <c r="A1088">
        <v>3138311000</v>
      </c>
      <c r="B1088">
        <v>56.564338684082003</v>
      </c>
      <c r="C1088">
        <v>56.564338684082003</v>
      </c>
      <c r="D1088">
        <v>0</v>
      </c>
    </row>
    <row r="1089" spans="1:4" x14ac:dyDescent="0.2">
      <c r="A1089">
        <v>3140612000</v>
      </c>
      <c r="B1089">
        <v>55.664070129394503</v>
      </c>
      <c r="C1089">
        <v>56.579597473144503</v>
      </c>
      <c r="D1089">
        <v>-0.91552734375</v>
      </c>
    </row>
    <row r="1090" spans="1:4" x14ac:dyDescent="0.2">
      <c r="A1090">
        <v>3142874000</v>
      </c>
      <c r="B1090">
        <v>54.916389465332003</v>
      </c>
      <c r="C1090">
        <v>55.175788879394503</v>
      </c>
      <c r="D1090">
        <v>-0.2593994140625</v>
      </c>
    </row>
    <row r="1091" spans="1:4" x14ac:dyDescent="0.2">
      <c r="A1091">
        <v>3145123000</v>
      </c>
      <c r="B1091">
        <v>54.763801574707003</v>
      </c>
      <c r="C1091">
        <v>54.794319152832003</v>
      </c>
      <c r="D1091">
        <v>-3.0517578125E-2</v>
      </c>
    </row>
    <row r="1092" spans="1:4" x14ac:dyDescent="0.2">
      <c r="A1092">
        <v>3147263000</v>
      </c>
      <c r="B1092">
        <v>54.565437316894503</v>
      </c>
      <c r="C1092">
        <v>54.672248840332003</v>
      </c>
      <c r="D1092">
        <v>-0.1068115234375</v>
      </c>
    </row>
    <row r="1093" spans="1:4" x14ac:dyDescent="0.2">
      <c r="A1093">
        <v>3149700000</v>
      </c>
      <c r="B1093">
        <v>54.351814270019503</v>
      </c>
      <c r="C1093">
        <v>54.351814270019503</v>
      </c>
      <c r="D1093">
        <v>0</v>
      </c>
    </row>
    <row r="1094" spans="1:4" x14ac:dyDescent="0.2">
      <c r="A1094">
        <v>3152184000</v>
      </c>
      <c r="B1094">
        <v>53.817756652832003</v>
      </c>
      <c r="C1094">
        <v>54.321296691894503</v>
      </c>
      <c r="D1094">
        <v>-0.5035400390625</v>
      </c>
    </row>
    <row r="1095" spans="1:4" x14ac:dyDescent="0.2">
      <c r="A1095">
        <v>3154429000</v>
      </c>
      <c r="B1095">
        <v>52.261360168457003</v>
      </c>
      <c r="C1095">
        <v>53.390510559082003</v>
      </c>
      <c r="D1095">
        <v>-1.129150390625</v>
      </c>
    </row>
    <row r="1096" spans="1:4" x14ac:dyDescent="0.2">
      <c r="A1096">
        <v>3156639000</v>
      </c>
      <c r="B1096">
        <v>52.017219543457003</v>
      </c>
      <c r="C1096">
        <v>52.139289855957003</v>
      </c>
      <c r="D1096">
        <v>-0.1220703125</v>
      </c>
    </row>
    <row r="1097" spans="1:4" x14ac:dyDescent="0.2">
      <c r="A1097">
        <v>3159196000</v>
      </c>
      <c r="B1097">
        <v>53.436286926269503</v>
      </c>
      <c r="C1097">
        <v>51.742561340332003</v>
      </c>
      <c r="D1097">
        <v>1.6937255859375</v>
      </c>
    </row>
    <row r="1098" spans="1:4" x14ac:dyDescent="0.2">
      <c r="A1098">
        <v>3161442000</v>
      </c>
      <c r="B1098">
        <v>54.245002746582003</v>
      </c>
      <c r="C1098">
        <v>53.894050598144503</v>
      </c>
      <c r="D1098">
        <v>0.3509521484375</v>
      </c>
    </row>
    <row r="1099" spans="1:4" x14ac:dyDescent="0.2">
      <c r="A1099">
        <v>3163716000</v>
      </c>
      <c r="B1099">
        <v>54.748542785644503</v>
      </c>
      <c r="C1099">
        <v>54.290779113769503</v>
      </c>
      <c r="D1099">
        <v>0.457763671875</v>
      </c>
    </row>
    <row r="1100" spans="1:4" x14ac:dyDescent="0.2">
      <c r="A1100">
        <v>3166233000</v>
      </c>
      <c r="B1100">
        <v>54.595954895019503</v>
      </c>
      <c r="C1100">
        <v>54.748542785644503</v>
      </c>
      <c r="D1100">
        <v>-0.152587890625</v>
      </c>
    </row>
    <row r="1101" spans="1:4" x14ac:dyDescent="0.2">
      <c r="A1101">
        <v>3168559000</v>
      </c>
      <c r="B1101">
        <v>54.168708801269503</v>
      </c>
      <c r="C1101">
        <v>54.519660949707003</v>
      </c>
      <c r="D1101">
        <v>-0.3509521484375</v>
      </c>
    </row>
    <row r="1102" spans="1:4" x14ac:dyDescent="0.2">
      <c r="A1102">
        <v>3170959000</v>
      </c>
      <c r="B1102">
        <v>53.604133605957003</v>
      </c>
      <c r="C1102">
        <v>53.924568176269503</v>
      </c>
      <c r="D1102">
        <v>-0.3204345703125</v>
      </c>
    </row>
    <row r="1103" spans="1:4" x14ac:dyDescent="0.2">
      <c r="A1103">
        <v>3173157000</v>
      </c>
      <c r="B1103">
        <v>53.405769348144503</v>
      </c>
      <c r="C1103">
        <v>53.359992980957003</v>
      </c>
      <c r="D1103">
        <v>4.57763671875E-2</v>
      </c>
    </row>
    <row r="1104" spans="1:4" x14ac:dyDescent="0.2">
      <c r="A1104">
        <v>3175453000</v>
      </c>
      <c r="B1104">
        <v>53.161628723144503</v>
      </c>
      <c r="C1104">
        <v>53.436286926269503</v>
      </c>
      <c r="D1104">
        <v>-0.274658203125</v>
      </c>
    </row>
    <row r="1105" spans="1:4" x14ac:dyDescent="0.2">
      <c r="A1105">
        <v>3177738000</v>
      </c>
      <c r="B1105">
        <v>52.261360168457003</v>
      </c>
      <c r="C1105">
        <v>52.886970520019503</v>
      </c>
      <c r="D1105">
        <v>-0.6256103515625</v>
      </c>
    </row>
    <row r="1106" spans="1:4" x14ac:dyDescent="0.2">
      <c r="A1106">
        <v>3180322000</v>
      </c>
      <c r="B1106">
        <v>51.498420715332003</v>
      </c>
      <c r="C1106">
        <v>51.986701965332003</v>
      </c>
      <c r="D1106">
        <v>-0.48828125</v>
      </c>
    </row>
    <row r="1107" spans="1:4" x14ac:dyDescent="0.2">
      <c r="A1107">
        <v>3182789000</v>
      </c>
      <c r="B1107">
        <v>51.254280090332003</v>
      </c>
      <c r="C1107">
        <v>51.177986145019503</v>
      </c>
      <c r="D1107">
        <v>7.62939453125E-2</v>
      </c>
    </row>
    <row r="1108" spans="1:4" x14ac:dyDescent="0.2">
      <c r="A1108">
        <v>3184992000</v>
      </c>
      <c r="B1108">
        <v>51.132209777832003</v>
      </c>
      <c r="C1108">
        <v>51.132209777832003</v>
      </c>
      <c r="D1108">
        <v>0</v>
      </c>
    </row>
    <row r="1109" spans="1:4" x14ac:dyDescent="0.2">
      <c r="A1109">
        <v>3187365000</v>
      </c>
      <c r="B1109">
        <v>50.979621887207003</v>
      </c>
      <c r="C1109">
        <v>51.086433410644503</v>
      </c>
      <c r="D1109">
        <v>-0.1068115234375</v>
      </c>
    </row>
    <row r="1110" spans="1:4" x14ac:dyDescent="0.2">
      <c r="A1110">
        <v>3189744000</v>
      </c>
      <c r="B1110">
        <v>50.338752746582003</v>
      </c>
      <c r="C1110">
        <v>50.704963684082003</v>
      </c>
      <c r="D1110">
        <v>-0.3662109375</v>
      </c>
    </row>
    <row r="1111" spans="1:4" x14ac:dyDescent="0.2">
      <c r="A1111">
        <v>3192203000</v>
      </c>
      <c r="B1111">
        <v>48.675544738769503</v>
      </c>
      <c r="C1111">
        <v>50.125129699707003</v>
      </c>
      <c r="D1111">
        <v>-1.4495849609375</v>
      </c>
    </row>
    <row r="1112" spans="1:4" x14ac:dyDescent="0.2">
      <c r="A1112">
        <v>3194740000</v>
      </c>
      <c r="B1112">
        <v>48.339851379394503</v>
      </c>
      <c r="C1112">
        <v>47.973640441894503</v>
      </c>
      <c r="D1112">
        <v>0.3662109375</v>
      </c>
    </row>
    <row r="1113" spans="1:4" x14ac:dyDescent="0.2">
      <c r="A1113">
        <v>3197257000</v>
      </c>
      <c r="B1113">
        <v>52.307136535644503</v>
      </c>
      <c r="C1113">
        <v>48.370368957519503</v>
      </c>
      <c r="D1113">
        <v>3.936767578125</v>
      </c>
    </row>
    <row r="1114" spans="1:4" x14ac:dyDescent="0.2">
      <c r="A1114">
        <v>3199668000</v>
      </c>
      <c r="B1114">
        <v>55.603034973144503</v>
      </c>
      <c r="C1114">
        <v>51.513679504394503</v>
      </c>
      <c r="D1114">
        <v>4.08935546875</v>
      </c>
    </row>
    <row r="1115" spans="1:4" x14ac:dyDescent="0.2">
      <c r="A1115">
        <v>3201945000</v>
      </c>
      <c r="B1115">
        <v>57.266242980957003</v>
      </c>
      <c r="C1115">
        <v>55.725105285644503</v>
      </c>
      <c r="D1115">
        <v>1.5411376953125</v>
      </c>
    </row>
    <row r="1116" spans="1:4" x14ac:dyDescent="0.2">
      <c r="A1116">
        <v>3204062000</v>
      </c>
      <c r="B1116">
        <v>57.479866027832003</v>
      </c>
      <c r="C1116">
        <v>57.632453918457003</v>
      </c>
      <c r="D1116">
        <v>-0.152587890625</v>
      </c>
    </row>
    <row r="1117" spans="1:4" x14ac:dyDescent="0.2">
      <c r="A1117">
        <v>3206294000</v>
      </c>
      <c r="B1117">
        <v>57.067878723144503</v>
      </c>
      <c r="C1117">
        <v>57.373054504394503</v>
      </c>
      <c r="D1117">
        <v>-0.30517578125</v>
      </c>
    </row>
    <row r="1118" spans="1:4" x14ac:dyDescent="0.2">
      <c r="A1118">
        <v>3208470000</v>
      </c>
      <c r="B1118">
        <v>56.472785949707003</v>
      </c>
      <c r="C1118">
        <v>56.793220520019503</v>
      </c>
      <c r="D1118">
        <v>-0.3204345703125</v>
      </c>
    </row>
    <row r="1119" spans="1:4" x14ac:dyDescent="0.2">
      <c r="A1119">
        <v>3211012000</v>
      </c>
      <c r="B1119">
        <v>56.274421691894503</v>
      </c>
      <c r="C1119">
        <v>56.350715637207003</v>
      </c>
      <c r="D1119">
        <v>-7.62939453125E-2</v>
      </c>
    </row>
    <row r="1120" spans="1:4" x14ac:dyDescent="0.2">
      <c r="A1120">
        <v>3213642000</v>
      </c>
      <c r="B1120">
        <v>55.877693176269503</v>
      </c>
      <c r="C1120">
        <v>56.030281066894503</v>
      </c>
      <c r="D1120">
        <v>-0.152587890625</v>
      </c>
    </row>
    <row r="1121" spans="1:4" x14ac:dyDescent="0.2">
      <c r="A1121">
        <v>3216008000</v>
      </c>
      <c r="B1121">
        <v>54.885871887207003</v>
      </c>
      <c r="C1121">
        <v>55.801399230957003</v>
      </c>
      <c r="D1121">
        <v>-0.91552734375</v>
      </c>
    </row>
    <row r="1122" spans="1:4" x14ac:dyDescent="0.2">
      <c r="A1122">
        <v>3218300000</v>
      </c>
      <c r="B1122">
        <v>54.367073059082003</v>
      </c>
      <c r="C1122">
        <v>54.367073059082003</v>
      </c>
      <c r="D1122">
        <v>0</v>
      </c>
    </row>
    <row r="1123" spans="1:4" x14ac:dyDescent="0.2">
      <c r="A1123">
        <v>3220636000</v>
      </c>
      <c r="B1123">
        <v>54.168708801269503</v>
      </c>
      <c r="C1123">
        <v>54.260261535644503</v>
      </c>
      <c r="D1123">
        <v>-9.1552734375E-2</v>
      </c>
    </row>
    <row r="1124" spans="1:4" x14ac:dyDescent="0.2">
      <c r="A1124">
        <v>3222925000</v>
      </c>
      <c r="B1124">
        <v>54.031379699707003</v>
      </c>
      <c r="C1124">
        <v>54.061897277832003</v>
      </c>
      <c r="D1124">
        <v>-3.0517578125E-2</v>
      </c>
    </row>
    <row r="1125" spans="1:4" x14ac:dyDescent="0.2">
      <c r="A1125">
        <v>3225210000</v>
      </c>
      <c r="B1125">
        <v>53.771980285644503</v>
      </c>
      <c r="C1125">
        <v>53.802497863769503</v>
      </c>
      <c r="D1125">
        <v>-3.0517578125E-2</v>
      </c>
    </row>
    <row r="1126" spans="1:4" x14ac:dyDescent="0.2">
      <c r="A1126">
        <v>3227504000</v>
      </c>
      <c r="B1126">
        <v>52.749641418457003</v>
      </c>
      <c r="C1126">
        <v>53.741462707519503</v>
      </c>
      <c r="D1126">
        <v>-0.9918212890625</v>
      </c>
    </row>
    <row r="1127" spans="1:4" x14ac:dyDescent="0.2">
      <c r="A1127">
        <v>3230022000</v>
      </c>
      <c r="B1127">
        <v>51.147468566894503</v>
      </c>
      <c r="C1127">
        <v>52.169807434082003</v>
      </c>
      <c r="D1127">
        <v>-1.0223388671875</v>
      </c>
    </row>
    <row r="1128" spans="1:4" x14ac:dyDescent="0.2">
      <c r="A1128">
        <v>3232363000</v>
      </c>
      <c r="B1128">
        <v>52.062995910644503</v>
      </c>
      <c r="C1128">
        <v>50.781257629394503</v>
      </c>
      <c r="D1128">
        <v>1.28173828125</v>
      </c>
    </row>
    <row r="1129" spans="1:4" x14ac:dyDescent="0.2">
      <c r="A1129">
        <v>3234667000</v>
      </c>
      <c r="B1129">
        <v>53.741462707519503</v>
      </c>
      <c r="C1129">
        <v>52.505500793457003</v>
      </c>
      <c r="D1129">
        <v>1.2359619140625</v>
      </c>
    </row>
    <row r="1130" spans="1:4" x14ac:dyDescent="0.2">
      <c r="A1130">
        <v>3237053000</v>
      </c>
      <c r="B1130">
        <v>54.733283996582003</v>
      </c>
      <c r="C1130">
        <v>53.787239074707003</v>
      </c>
      <c r="D1130">
        <v>0.946044921875</v>
      </c>
    </row>
    <row r="1131" spans="1:4" x14ac:dyDescent="0.2">
      <c r="A1131">
        <v>3239470000</v>
      </c>
      <c r="B1131">
        <v>55.145271301269503</v>
      </c>
      <c r="C1131">
        <v>55.038459777832003</v>
      </c>
      <c r="D1131">
        <v>0.1068115234375</v>
      </c>
    </row>
    <row r="1132" spans="1:4" x14ac:dyDescent="0.2">
      <c r="A1132">
        <v>3241715000</v>
      </c>
      <c r="B1132">
        <v>54.870613098144503</v>
      </c>
      <c r="C1132">
        <v>54.962165832519503</v>
      </c>
      <c r="D1132">
        <v>-9.1552734375E-2</v>
      </c>
    </row>
    <row r="1133" spans="1:4" x14ac:dyDescent="0.2">
      <c r="A1133">
        <v>3244101000</v>
      </c>
      <c r="B1133">
        <v>54.168708801269503</v>
      </c>
      <c r="C1133">
        <v>54.809577941894503</v>
      </c>
      <c r="D1133">
        <v>-0.640869140625</v>
      </c>
    </row>
    <row r="1134" spans="1:4" x14ac:dyDescent="0.2">
      <c r="A1134">
        <v>3246681000</v>
      </c>
      <c r="B1134">
        <v>53.894050598144503</v>
      </c>
      <c r="C1134">
        <v>53.802497863769503</v>
      </c>
      <c r="D1134">
        <v>9.1552734375E-2</v>
      </c>
    </row>
    <row r="1135" spans="1:4" x14ac:dyDescent="0.2">
      <c r="A1135">
        <v>3248998000</v>
      </c>
      <c r="B1135">
        <v>53.756721496582003</v>
      </c>
      <c r="C1135">
        <v>53.802497863769503</v>
      </c>
      <c r="D1135">
        <v>-4.57763671875E-2</v>
      </c>
    </row>
    <row r="1136" spans="1:4" x14ac:dyDescent="0.2">
      <c r="A1136">
        <v>3251366000</v>
      </c>
      <c r="B1136">
        <v>53.237922668457003</v>
      </c>
      <c r="C1136">
        <v>53.695686340332003</v>
      </c>
      <c r="D1136">
        <v>-0.457763671875</v>
      </c>
    </row>
    <row r="1137" spans="1:4" x14ac:dyDescent="0.2">
      <c r="A1137">
        <v>3253634000</v>
      </c>
      <c r="B1137">
        <v>52.276618957519503</v>
      </c>
      <c r="C1137">
        <v>52.917488098144503</v>
      </c>
      <c r="D1137">
        <v>-0.640869140625</v>
      </c>
    </row>
    <row r="1138" spans="1:4" x14ac:dyDescent="0.2">
      <c r="A1138">
        <v>3255928000</v>
      </c>
      <c r="B1138">
        <v>51.864631652832003</v>
      </c>
      <c r="C1138">
        <v>51.971443176269503</v>
      </c>
      <c r="D1138">
        <v>-0.1068115234375</v>
      </c>
    </row>
    <row r="1139" spans="1:4" x14ac:dyDescent="0.2">
      <c r="A1139">
        <v>3258277000</v>
      </c>
      <c r="B1139">
        <v>51.620491027832003</v>
      </c>
      <c r="C1139">
        <v>51.666267395019503</v>
      </c>
      <c r="D1139">
        <v>-4.57763671875E-2</v>
      </c>
    </row>
    <row r="1140" spans="1:4" x14ac:dyDescent="0.2">
      <c r="A1140">
        <v>3260829000</v>
      </c>
      <c r="B1140">
        <v>51.483161926269503</v>
      </c>
      <c r="C1140">
        <v>51.498420715332003</v>
      </c>
      <c r="D1140">
        <v>-1.52587890625E-2</v>
      </c>
    </row>
    <row r="1141" spans="1:4" x14ac:dyDescent="0.2">
      <c r="A1141">
        <v>3263221000</v>
      </c>
      <c r="B1141">
        <v>51.162727355957003</v>
      </c>
      <c r="C1141">
        <v>51.452644348144503</v>
      </c>
      <c r="D1141">
        <v>-0.2899169921875</v>
      </c>
    </row>
    <row r="1142" spans="1:4" x14ac:dyDescent="0.2">
      <c r="A1142">
        <v>3265438000</v>
      </c>
      <c r="B1142">
        <v>50.399787902832003</v>
      </c>
      <c r="C1142">
        <v>50.842292785644503</v>
      </c>
      <c r="D1142">
        <v>-0.4425048828125</v>
      </c>
    </row>
    <row r="1143" spans="1:4" x14ac:dyDescent="0.2">
      <c r="A1143">
        <v>3267741000</v>
      </c>
      <c r="B1143">
        <v>48.416145324707003</v>
      </c>
      <c r="C1143">
        <v>50.262458801269503</v>
      </c>
      <c r="D1143">
        <v>-1.8463134765625</v>
      </c>
    </row>
    <row r="1144" spans="1:4" x14ac:dyDescent="0.2">
      <c r="A1144">
        <v>3270181000</v>
      </c>
      <c r="B1144">
        <v>49.865730285644503</v>
      </c>
      <c r="C1144">
        <v>47.622688293457003</v>
      </c>
      <c r="D1144">
        <v>2.2430419921875</v>
      </c>
    </row>
    <row r="1145" spans="1:4" x14ac:dyDescent="0.2">
      <c r="A1145">
        <v>3272427000</v>
      </c>
      <c r="B1145">
        <v>53.710945129394503</v>
      </c>
      <c r="C1145">
        <v>50.399787902832003</v>
      </c>
      <c r="D1145">
        <v>3.3111572265625</v>
      </c>
    </row>
    <row r="1146" spans="1:4" x14ac:dyDescent="0.2">
      <c r="A1146">
        <v>3274697000</v>
      </c>
      <c r="B1146">
        <v>56.655891418457003</v>
      </c>
      <c r="C1146">
        <v>53.115852355957003</v>
      </c>
      <c r="D1146">
        <v>3.5400390625</v>
      </c>
    </row>
    <row r="1147" spans="1:4" x14ac:dyDescent="0.2">
      <c r="A1147">
        <v>3277398000</v>
      </c>
      <c r="B1147">
        <v>57.678230285644503</v>
      </c>
      <c r="C1147">
        <v>56.869514465332003</v>
      </c>
      <c r="D1147">
        <v>0.8087158203125</v>
      </c>
    </row>
    <row r="1148" spans="1:4" x14ac:dyDescent="0.2">
      <c r="A1148">
        <v>3279821000</v>
      </c>
      <c r="B1148">
        <v>57.510383605957003</v>
      </c>
      <c r="C1148">
        <v>57.876594543457003</v>
      </c>
      <c r="D1148">
        <v>-0.3662109375</v>
      </c>
    </row>
    <row r="1149" spans="1:4" x14ac:dyDescent="0.2">
      <c r="A1149">
        <v>3282187000</v>
      </c>
      <c r="B1149">
        <v>56.884773254394503</v>
      </c>
      <c r="C1149">
        <v>57.205207824707003</v>
      </c>
      <c r="D1149">
        <v>-0.3204345703125</v>
      </c>
    </row>
    <row r="1150" spans="1:4" x14ac:dyDescent="0.2">
      <c r="A1150">
        <v>3284275000</v>
      </c>
      <c r="B1150">
        <v>56.579597473144503</v>
      </c>
      <c r="C1150">
        <v>56.640632629394503</v>
      </c>
      <c r="D1150">
        <v>-6.103515625E-2</v>
      </c>
    </row>
    <row r="1151" spans="1:4" x14ac:dyDescent="0.2">
      <c r="A1151">
        <v>3286604000</v>
      </c>
      <c r="B1151">
        <v>56.457527160644503</v>
      </c>
      <c r="C1151">
        <v>56.564338684082003</v>
      </c>
      <c r="D1151">
        <v>-0.1068115234375</v>
      </c>
    </row>
    <row r="1152" spans="1:4" x14ac:dyDescent="0.2">
      <c r="A1152">
        <v>3288926000</v>
      </c>
      <c r="B1152">
        <v>55.725105285644503</v>
      </c>
      <c r="C1152">
        <v>56.243904113769503</v>
      </c>
      <c r="D1152">
        <v>-0.518798828125</v>
      </c>
    </row>
    <row r="1153" spans="1:4" x14ac:dyDescent="0.2">
      <c r="A1153">
        <v>3291509000</v>
      </c>
      <c r="B1153">
        <v>54.794319152832003</v>
      </c>
      <c r="C1153">
        <v>55.526741027832003</v>
      </c>
      <c r="D1153">
        <v>-0.732421875</v>
      </c>
    </row>
    <row r="1154" spans="1:4" x14ac:dyDescent="0.2">
      <c r="A1154">
        <v>3294351000</v>
      </c>
      <c r="B1154">
        <v>54.580696105957003</v>
      </c>
      <c r="C1154">
        <v>54.351814270019503</v>
      </c>
      <c r="D1154">
        <v>0.2288818359375</v>
      </c>
    </row>
    <row r="1155" spans="1:4" x14ac:dyDescent="0.2">
      <c r="A1155">
        <v>3296814000</v>
      </c>
      <c r="B1155">
        <v>54.397590637207003</v>
      </c>
      <c r="C1155">
        <v>54.656990051269503</v>
      </c>
      <c r="D1155">
        <v>-0.2593994140625</v>
      </c>
    </row>
    <row r="1156" spans="1:4" x14ac:dyDescent="0.2">
      <c r="A1156">
        <v>3299220000</v>
      </c>
      <c r="B1156">
        <v>54.199226379394503</v>
      </c>
      <c r="C1156">
        <v>54.138191223144503</v>
      </c>
      <c r="D1156">
        <v>6.103515625E-2</v>
      </c>
    </row>
    <row r="1157" spans="1:4" x14ac:dyDescent="0.2">
      <c r="A1157">
        <v>3301572000</v>
      </c>
      <c r="B1157">
        <v>53.543098449707003</v>
      </c>
      <c r="C1157">
        <v>54.107673645019503</v>
      </c>
      <c r="D1157">
        <v>-0.5645751953125</v>
      </c>
    </row>
    <row r="1158" spans="1:4" x14ac:dyDescent="0.2">
      <c r="A1158">
        <v>3303815000</v>
      </c>
      <c r="B1158">
        <v>51.757820129394503</v>
      </c>
      <c r="C1158">
        <v>53.237922668457003</v>
      </c>
      <c r="D1158">
        <v>-1.4801025390625</v>
      </c>
    </row>
    <row r="1159" spans="1:4" x14ac:dyDescent="0.2">
      <c r="A1159">
        <v>3306182000</v>
      </c>
      <c r="B1159">
        <v>51.788337707519503</v>
      </c>
      <c r="C1159">
        <v>51.040657043457003</v>
      </c>
      <c r="D1159">
        <v>0.7476806640625</v>
      </c>
    </row>
    <row r="1160" spans="1:4" x14ac:dyDescent="0.2">
      <c r="A1160">
        <v>3308329000</v>
      </c>
      <c r="B1160">
        <v>53.466804504394503</v>
      </c>
      <c r="C1160">
        <v>52.078254699707003</v>
      </c>
      <c r="D1160">
        <v>1.3885498046875</v>
      </c>
    </row>
    <row r="1161" spans="1:4" x14ac:dyDescent="0.2">
      <c r="A1161">
        <v>3310696000</v>
      </c>
      <c r="B1161">
        <v>54.733283996582003</v>
      </c>
      <c r="C1161">
        <v>53.680427551269503</v>
      </c>
      <c r="D1161">
        <v>1.0528564453125</v>
      </c>
    </row>
    <row r="1162" spans="1:4" x14ac:dyDescent="0.2">
      <c r="A1162">
        <v>3313305000</v>
      </c>
      <c r="B1162">
        <v>55.313117980957003</v>
      </c>
      <c r="C1162">
        <v>55.023200988769503</v>
      </c>
      <c r="D1162">
        <v>0.2899169921875</v>
      </c>
    </row>
    <row r="1163" spans="1:4" x14ac:dyDescent="0.2">
      <c r="A1163">
        <v>3315778000</v>
      </c>
      <c r="B1163">
        <v>55.053718566894503</v>
      </c>
      <c r="C1163">
        <v>55.343635559082003</v>
      </c>
      <c r="D1163">
        <v>-0.2899169921875</v>
      </c>
    </row>
    <row r="1164" spans="1:4" x14ac:dyDescent="0.2">
      <c r="A1164">
        <v>3318215000</v>
      </c>
      <c r="B1164">
        <v>54.534919738769503</v>
      </c>
      <c r="C1164">
        <v>54.809577941894503</v>
      </c>
      <c r="D1164">
        <v>-0.274658203125</v>
      </c>
    </row>
    <row r="1165" spans="1:4" x14ac:dyDescent="0.2">
      <c r="A1165">
        <v>3320443000</v>
      </c>
      <c r="B1165">
        <v>54.138191223144503</v>
      </c>
      <c r="C1165">
        <v>54.397590637207003</v>
      </c>
      <c r="D1165">
        <v>-0.2593994140625</v>
      </c>
    </row>
    <row r="1166" spans="1:4" x14ac:dyDescent="0.2">
      <c r="A1166">
        <v>3322761000</v>
      </c>
      <c r="B1166">
        <v>53.939826965332003</v>
      </c>
      <c r="C1166">
        <v>53.863533020019503</v>
      </c>
      <c r="D1166">
        <v>7.62939453125E-2</v>
      </c>
    </row>
    <row r="1167" spans="1:4" x14ac:dyDescent="0.2">
      <c r="A1167">
        <v>3325250000</v>
      </c>
      <c r="B1167">
        <v>53.573616027832003</v>
      </c>
      <c r="C1167">
        <v>53.939826965332003</v>
      </c>
      <c r="D1167">
        <v>-0.3662109375</v>
      </c>
    </row>
    <row r="1168" spans="1:4" x14ac:dyDescent="0.2">
      <c r="A1168">
        <v>3327686000</v>
      </c>
      <c r="B1168">
        <v>52.413948059082003</v>
      </c>
      <c r="C1168">
        <v>53.329475402832003</v>
      </c>
      <c r="D1168">
        <v>-0.91552734375</v>
      </c>
    </row>
    <row r="1169" spans="1:4" x14ac:dyDescent="0.2">
      <c r="A1169">
        <v>3330211000</v>
      </c>
      <c r="B1169">
        <v>52.001960754394503</v>
      </c>
      <c r="C1169">
        <v>51.971443176269503</v>
      </c>
      <c r="D1169">
        <v>3.0517578125E-2</v>
      </c>
    </row>
    <row r="1170" spans="1:4" x14ac:dyDescent="0.2">
      <c r="A1170">
        <v>3332211000</v>
      </c>
      <c r="B1170">
        <v>51.895149230957003</v>
      </c>
      <c r="C1170">
        <v>51.986701965332003</v>
      </c>
      <c r="D1170">
        <v>-9.1552734375E-2</v>
      </c>
    </row>
    <row r="1171" spans="1:4" x14ac:dyDescent="0.2">
      <c r="A1171">
        <v>3334400000</v>
      </c>
      <c r="B1171">
        <v>51.773078918457003</v>
      </c>
      <c r="C1171">
        <v>51.620491027832003</v>
      </c>
      <c r="D1171">
        <v>0.152587890625</v>
      </c>
    </row>
    <row r="1172" spans="1:4" x14ac:dyDescent="0.2">
      <c r="A1172">
        <v>3336768000</v>
      </c>
      <c r="B1172">
        <v>51.467903137207003</v>
      </c>
      <c r="C1172">
        <v>51.803596496582003</v>
      </c>
      <c r="D1172">
        <v>-0.335693359375</v>
      </c>
    </row>
    <row r="1173" spans="1:4" x14ac:dyDescent="0.2">
      <c r="A1173">
        <v>3339331000</v>
      </c>
      <c r="B1173">
        <v>50.781257629394503</v>
      </c>
      <c r="C1173">
        <v>51.193244934082003</v>
      </c>
      <c r="D1173">
        <v>-0.4119873046875</v>
      </c>
    </row>
    <row r="1174" spans="1:4" x14ac:dyDescent="0.2">
      <c r="A1174">
        <v>3341690000</v>
      </c>
      <c r="B1174">
        <v>48.645027160644503</v>
      </c>
      <c r="C1174">
        <v>50.521858215332003</v>
      </c>
      <c r="D1174">
        <v>-1.8768310546875</v>
      </c>
    </row>
    <row r="1175" spans="1:4" x14ac:dyDescent="0.2">
      <c r="A1175">
        <v>3344384000</v>
      </c>
      <c r="B1175">
        <v>50.125129699707003</v>
      </c>
      <c r="C1175">
        <v>47.973640441894503</v>
      </c>
      <c r="D1175">
        <v>2.1514892578125</v>
      </c>
    </row>
    <row r="1176" spans="1:4" x14ac:dyDescent="0.2">
      <c r="A1176">
        <v>3346991000</v>
      </c>
      <c r="B1176">
        <v>54.718025207519503</v>
      </c>
      <c r="C1176">
        <v>50.659187316894503</v>
      </c>
      <c r="D1176">
        <v>4.058837890625</v>
      </c>
    </row>
    <row r="1177" spans="1:4" x14ac:dyDescent="0.2">
      <c r="A1177">
        <v>3349855000</v>
      </c>
      <c r="B1177">
        <v>57.662971496582003</v>
      </c>
      <c r="C1177">
        <v>54.229743957519503</v>
      </c>
      <c r="D1177">
        <v>3.4332275390625</v>
      </c>
    </row>
    <row r="1178" spans="1:4" x14ac:dyDescent="0.2">
      <c r="A1178">
        <v>3352744000</v>
      </c>
      <c r="B1178">
        <v>58.135993957519503</v>
      </c>
      <c r="C1178">
        <v>57.998664855957003</v>
      </c>
      <c r="D1178">
        <v>0.1373291015625</v>
      </c>
    </row>
    <row r="1179" spans="1:4" x14ac:dyDescent="0.2">
      <c r="A1179">
        <v>3355560000</v>
      </c>
      <c r="B1179">
        <v>57.373054504394503</v>
      </c>
      <c r="C1179">
        <v>58.090217590332003</v>
      </c>
      <c r="D1179">
        <v>-0.7171630859375</v>
      </c>
    </row>
    <row r="1180" spans="1:4" x14ac:dyDescent="0.2">
      <c r="A1180">
        <v>3358434000</v>
      </c>
      <c r="B1180">
        <v>57.022102355957003</v>
      </c>
      <c r="C1180">
        <v>56.915290832519503</v>
      </c>
      <c r="D1180">
        <v>0.1068115234375</v>
      </c>
    </row>
    <row r="1181" spans="1:4" x14ac:dyDescent="0.2">
      <c r="A1181">
        <v>3361687000</v>
      </c>
      <c r="B1181">
        <v>56.732185363769503</v>
      </c>
      <c r="C1181">
        <v>56.900032043457003</v>
      </c>
      <c r="D1181">
        <v>-0.1678466796875</v>
      </c>
    </row>
    <row r="1182" spans="1:4" x14ac:dyDescent="0.2">
      <c r="A1182">
        <v>3364272000</v>
      </c>
      <c r="B1182">
        <v>55.587776184082003</v>
      </c>
      <c r="C1182">
        <v>56.747444152832003</v>
      </c>
      <c r="D1182">
        <v>-1.15966796875</v>
      </c>
    </row>
    <row r="1183" spans="1:4" x14ac:dyDescent="0.2">
      <c r="A1183">
        <v>3366973000</v>
      </c>
      <c r="B1183">
        <v>55.023200988769503</v>
      </c>
      <c r="C1183">
        <v>55.526741027832003</v>
      </c>
      <c r="D1183">
        <v>-0.5035400390625</v>
      </c>
    </row>
    <row r="1184" spans="1:4" x14ac:dyDescent="0.2">
      <c r="A1184">
        <v>3369853000</v>
      </c>
      <c r="B1184">
        <v>54.855354309082003</v>
      </c>
      <c r="C1184">
        <v>54.580696105957003</v>
      </c>
      <c r="D1184">
        <v>0.274658203125</v>
      </c>
    </row>
    <row r="1185" spans="1:4" x14ac:dyDescent="0.2">
      <c r="A1185">
        <v>3372409000</v>
      </c>
      <c r="B1185">
        <v>54.641731262207003</v>
      </c>
      <c r="C1185">
        <v>54.946907043457003</v>
      </c>
      <c r="D1185">
        <v>-0.30517578125</v>
      </c>
    </row>
    <row r="1186" spans="1:4" x14ac:dyDescent="0.2">
      <c r="A1186">
        <v>3375299000</v>
      </c>
      <c r="B1186">
        <v>53.970344543457003</v>
      </c>
      <c r="C1186">
        <v>54.290779113769503</v>
      </c>
      <c r="D1186">
        <v>-0.3204345703125</v>
      </c>
    </row>
    <row r="1187" spans="1:4" x14ac:dyDescent="0.2">
      <c r="A1187">
        <v>3377837000</v>
      </c>
      <c r="B1187">
        <v>51.803596496582003</v>
      </c>
      <c r="C1187">
        <v>53.833015441894503</v>
      </c>
      <c r="D1187">
        <v>-2.0294189453125</v>
      </c>
    </row>
    <row r="1188" spans="1:4" x14ac:dyDescent="0.2">
      <c r="A1188">
        <v>3380949000</v>
      </c>
      <c r="B1188">
        <v>53.039558410644503</v>
      </c>
      <c r="C1188">
        <v>50.994880676269503</v>
      </c>
      <c r="D1188">
        <v>2.044677734375</v>
      </c>
    </row>
    <row r="1189" spans="1:4" x14ac:dyDescent="0.2">
      <c r="A1189">
        <v>3383805000</v>
      </c>
      <c r="B1189">
        <v>54.763801574707003</v>
      </c>
      <c r="C1189">
        <v>53.710945129394503</v>
      </c>
      <c r="D1189">
        <v>1.0528564453125</v>
      </c>
    </row>
    <row r="1190" spans="1:4" x14ac:dyDescent="0.2">
      <c r="A1190">
        <v>3386827000</v>
      </c>
      <c r="B1190">
        <v>55.648811340332003</v>
      </c>
      <c r="C1190">
        <v>55.007942199707003</v>
      </c>
      <c r="D1190">
        <v>0.640869140625</v>
      </c>
    </row>
    <row r="1191" spans="1:4" x14ac:dyDescent="0.2">
      <c r="A1191">
        <v>3389815000</v>
      </c>
      <c r="B1191">
        <v>55.297859191894503</v>
      </c>
      <c r="C1191">
        <v>55.526741027832003</v>
      </c>
      <c r="D1191">
        <v>-0.2288818359375</v>
      </c>
    </row>
    <row r="1192" spans="1:4" x14ac:dyDescent="0.2">
      <c r="A1192">
        <v>3393306000</v>
      </c>
      <c r="B1192">
        <v>54.611213684082003</v>
      </c>
      <c r="C1192">
        <v>55.343635559082003</v>
      </c>
      <c r="D1192">
        <v>-0.732421875</v>
      </c>
    </row>
    <row r="1193" spans="1:4" x14ac:dyDescent="0.2">
      <c r="A1193">
        <v>3396066000</v>
      </c>
      <c r="B1193">
        <v>54.336555480957003</v>
      </c>
      <c r="C1193">
        <v>54.351814270019503</v>
      </c>
      <c r="D1193">
        <v>-1.52587890625E-2</v>
      </c>
    </row>
    <row r="1194" spans="1:4" x14ac:dyDescent="0.2">
      <c r="A1194">
        <v>3399014000</v>
      </c>
      <c r="B1194">
        <v>53.802497863769503</v>
      </c>
      <c r="C1194">
        <v>54.122932434082003</v>
      </c>
      <c r="D1194">
        <v>-0.3204345703125</v>
      </c>
    </row>
    <row r="1195" spans="1:4" x14ac:dyDescent="0.2">
      <c r="A1195">
        <v>3402041000</v>
      </c>
      <c r="B1195">
        <v>52.688606262207003</v>
      </c>
      <c r="C1195">
        <v>53.665168762207003</v>
      </c>
      <c r="D1195">
        <v>-0.9765625</v>
      </c>
    </row>
    <row r="1196" spans="1:4" x14ac:dyDescent="0.2">
      <c r="A1196">
        <v>3404834000</v>
      </c>
      <c r="B1196">
        <v>52.398689270019503</v>
      </c>
      <c r="C1196">
        <v>52.139289855957003</v>
      </c>
      <c r="D1196">
        <v>0.2593994140625</v>
      </c>
    </row>
    <row r="1197" spans="1:4" x14ac:dyDescent="0.2">
      <c r="A1197">
        <v>3407947000</v>
      </c>
      <c r="B1197">
        <v>52.047737121582003</v>
      </c>
      <c r="C1197">
        <v>52.490242004394503</v>
      </c>
      <c r="D1197">
        <v>-0.4425048828125</v>
      </c>
    </row>
    <row r="1198" spans="1:4" x14ac:dyDescent="0.2">
      <c r="A1198">
        <v>3411691000</v>
      </c>
      <c r="B1198">
        <v>51.315315246582003</v>
      </c>
      <c r="C1198">
        <v>51.666267395019503</v>
      </c>
      <c r="D1198">
        <v>-0.3509521484375</v>
      </c>
    </row>
    <row r="1199" spans="1:4" x14ac:dyDescent="0.2">
      <c r="A1199">
        <v>3414810000</v>
      </c>
      <c r="B1199">
        <v>49.102790832519503</v>
      </c>
      <c r="C1199">
        <v>51.055915832519503</v>
      </c>
      <c r="D1199">
        <v>-1.953125</v>
      </c>
    </row>
    <row r="1200" spans="1:4" x14ac:dyDescent="0.2">
      <c r="A1200">
        <v>3417509000</v>
      </c>
      <c r="B1200">
        <v>49.728401184082003</v>
      </c>
      <c r="C1200">
        <v>48.355110168457003</v>
      </c>
      <c r="D1200">
        <v>1.373291015625</v>
      </c>
    </row>
    <row r="1201" spans="1:4" x14ac:dyDescent="0.2">
      <c r="A1201">
        <v>3420336000</v>
      </c>
      <c r="B1201">
        <v>55.999763488769503</v>
      </c>
      <c r="C1201">
        <v>50.079353332519503</v>
      </c>
      <c r="D1201">
        <v>5.92041015625</v>
      </c>
    </row>
    <row r="1202" spans="1:4" x14ac:dyDescent="0.2">
      <c r="A1202">
        <v>3423009000</v>
      </c>
      <c r="B1202">
        <v>60.165412902832003</v>
      </c>
      <c r="C1202">
        <v>53.543098449707003</v>
      </c>
      <c r="D1202">
        <v>6.622314453125</v>
      </c>
    </row>
    <row r="1203" spans="1:4" x14ac:dyDescent="0.2">
      <c r="A1203">
        <v>3425935000</v>
      </c>
      <c r="B1203">
        <v>61.004646301269503</v>
      </c>
      <c r="C1203">
        <v>57.815559387207003</v>
      </c>
      <c r="D1203">
        <v>3.1890869140625</v>
      </c>
    </row>
    <row r="1204" spans="1:4" x14ac:dyDescent="0.2">
      <c r="A1204">
        <v>3428520000</v>
      </c>
      <c r="B1204">
        <v>60.379035949707003</v>
      </c>
      <c r="C1204">
        <v>61.645515441894503</v>
      </c>
      <c r="D1204">
        <v>-1.2664794921875</v>
      </c>
    </row>
    <row r="1205" spans="1:4" x14ac:dyDescent="0.2">
      <c r="A1205">
        <v>3431450000</v>
      </c>
      <c r="B1205">
        <v>59.860237121582003</v>
      </c>
      <c r="C1205">
        <v>59.631355285644503</v>
      </c>
      <c r="D1205">
        <v>0.2288818359375</v>
      </c>
    </row>
    <row r="1206" spans="1:4" x14ac:dyDescent="0.2">
      <c r="A1206">
        <v>3434576000</v>
      </c>
      <c r="B1206">
        <v>59.509284973144503</v>
      </c>
      <c r="C1206">
        <v>59.936531066894503</v>
      </c>
      <c r="D1206">
        <v>-0.42724609375</v>
      </c>
    </row>
    <row r="1207" spans="1:4" x14ac:dyDescent="0.2">
      <c r="A1207">
        <v>3437775000</v>
      </c>
      <c r="B1207">
        <v>58.212287902832003</v>
      </c>
      <c r="C1207">
        <v>59.158332824707003</v>
      </c>
      <c r="D1207">
        <v>-0.946044921875</v>
      </c>
    </row>
    <row r="1208" spans="1:4" x14ac:dyDescent="0.2">
      <c r="A1208">
        <v>3440743000</v>
      </c>
      <c r="B1208">
        <v>58.059700012207003</v>
      </c>
      <c r="C1208">
        <v>57.708747863769503</v>
      </c>
      <c r="D1208">
        <v>0.3509521484375</v>
      </c>
    </row>
    <row r="1209" spans="1:4" x14ac:dyDescent="0.2">
      <c r="A1209">
        <v>3443815000</v>
      </c>
      <c r="B1209">
        <v>57.724006652832003</v>
      </c>
      <c r="C1209">
        <v>58.135993957519503</v>
      </c>
      <c r="D1209">
        <v>-0.4119873046875</v>
      </c>
    </row>
    <row r="1210" spans="1:4" x14ac:dyDescent="0.2">
      <c r="A1210">
        <v>3446898000</v>
      </c>
      <c r="B1210">
        <v>57.022102355957003</v>
      </c>
      <c r="C1210">
        <v>57.342536926269503</v>
      </c>
      <c r="D1210">
        <v>-0.3204345703125</v>
      </c>
    </row>
    <row r="1211" spans="1:4" x14ac:dyDescent="0.2">
      <c r="A1211">
        <v>3449629000</v>
      </c>
      <c r="B1211">
        <v>54.672248840332003</v>
      </c>
      <c r="C1211">
        <v>56.732185363769503</v>
      </c>
      <c r="D1211">
        <v>-2.0599365234375</v>
      </c>
    </row>
    <row r="1212" spans="1:4" x14ac:dyDescent="0.2">
      <c r="A1212">
        <v>3452522000</v>
      </c>
      <c r="B1212">
        <v>55.648811340332003</v>
      </c>
      <c r="C1212">
        <v>53.756721496582003</v>
      </c>
      <c r="D1212">
        <v>1.89208984375</v>
      </c>
    </row>
    <row r="1213" spans="1:4" x14ac:dyDescent="0.2">
      <c r="A1213">
        <v>3455727000</v>
      </c>
      <c r="B1213">
        <v>59.783943176269503</v>
      </c>
      <c r="C1213">
        <v>56.350715637207003</v>
      </c>
      <c r="D1213">
        <v>3.4332275390625</v>
      </c>
    </row>
    <row r="1214" spans="1:4" x14ac:dyDescent="0.2">
      <c r="A1214">
        <v>3458955000</v>
      </c>
      <c r="B1214">
        <v>61.492927551269503</v>
      </c>
      <c r="C1214">
        <v>59.616096496582003</v>
      </c>
      <c r="D1214">
        <v>1.8768310546875</v>
      </c>
    </row>
    <row r="1215" spans="1:4" x14ac:dyDescent="0.2">
      <c r="A1215">
        <v>3462508000</v>
      </c>
      <c r="B1215">
        <v>61.050422668457003</v>
      </c>
      <c r="C1215">
        <v>62.103279113769503</v>
      </c>
      <c r="D1215">
        <v>-1.0528564453125</v>
      </c>
    </row>
    <row r="1216" spans="1:4" x14ac:dyDescent="0.2">
      <c r="A1216">
        <v>3465409000</v>
      </c>
      <c r="B1216">
        <v>60.394294738769503</v>
      </c>
      <c r="C1216">
        <v>60.333259582519503</v>
      </c>
      <c r="D1216">
        <v>6.103515625E-2</v>
      </c>
    </row>
    <row r="1217" spans="1:4" x14ac:dyDescent="0.2">
      <c r="A1217">
        <v>3468494000</v>
      </c>
      <c r="B1217">
        <v>60.165412902832003</v>
      </c>
      <c r="C1217">
        <v>60.424812316894503</v>
      </c>
      <c r="D1217">
        <v>-0.2593994140625</v>
      </c>
    </row>
    <row r="1218" spans="1:4" x14ac:dyDescent="0.2">
      <c r="A1218">
        <v>3471366000</v>
      </c>
      <c r="B1218">
        <v>59.082038879394503</v>
      </c>
      <c r="C1218">
        <v>59.829719543457003</v>
      </c>
      <c r="D1218">
        <v>-0.7476806640625</v>
      </c>
    </row>
    <row r="1219" spans="1:4" x14ac:dyDescent="0.2">
      <c r="A1219">
        <v>3474372000</v>
      </c>
      <c r="B1219">
        <v>58.746345520019503</v>
      </c>
      <c r="C1219">
        <v>58.731086730957003</v>
      </c>
      <c r="D1219">
        <v>1.52587890625E-2</v>
      </c>
    </row>
    <row r="1220" spans="1:4" x14ac:dyDescent="0.2">
      <c r="A1220">
        <v>3477473000</v>
      </c>
      <c r="B1220">
        <v>58.471687316894503</v>
      </c>
      <c r="C1220">
        <v>58.624275207519503</v>
      </c>
      <c r="D1220">
        <v>-0.152587890625</v>
      </c>
    </row>
    <row r="1221" spans="1:4" x14ac:dyDescent="0.2">
      <c r="A1221">
        <v>3480429000</v>
      </c>
      <c r="B1221">
        <v>57.693489074707003</v>
      </c>
      <c r="C1221">
        <v>58.349617004394503</v>
      </c>
      <c r="D1221">
        <v>-0.6561279296875</v>
      </c>
    </row>
    <row r="1222" spans="1:4" x14ac:dyDescent="0.2">
      <c r="A1222">
        <v>3483168000</v>
      </c>
      <c r="B1222">
        <v>55.541999816894503</v>
      </c>
      <c r="C1222">
        <v>57.281501770019503</v>
      </c>
      <c r="D1222">
        <v>-1.739501953125</v>
      </c>
    </row>
    <row r="1223" spans="1:4" x14ac:dyDescent="0.2">
      <c r="A1223">
        <v>3485968000</v>
      </c>
      <c r="B1223">
        <v>55.999763488769503</v>
      </c>
      <c r="C1223">
        <v>54.763801574707003</v>
      </c>
      <c r="D1223">
        <v>1.2359619140625</v>
      </c>
    </row>
    <row r="1224" spans="1:4" x14ac:dyDescent="0.2">
      <c r="A1224">
        <v>3488940000</v>
      </c>
      <c r="B1224">
        <v>64.270027160644503</v>
      </c>
      <c r="C1224">
        <v>56.472785949707003</v>
      </c>
      <c r="D1224">
        <v>7.7972412109375</v>
      </c>
    </row>
    <row r="1225" spans="1:4" x14ac:dyDescent="0.2">
      <c r="A1225">
        <v>3491767000</v>
      </c>
      <c r="B1225">
        <v>68.389900207519503</v>
      </c>
      <c r="C1225">
        <v>59.234626770019503</v>
      </c>
      <c r="D1225">
        <v>9.1552734375</v>
      </c>
    </row>
    <row r="1226" spans="1:4" x14ac:dyDescent="0.2">
      <c r="A1226">
        <v>3494837000</v>
      </c>
      <c r="B1226">
        <v>68.374641418457003</v>
      </c>
      <c r="C1226">
        <v>63.461311340332003</v>
      </c>
      <c r="D1226">
        <v>4.913330078125</v>
      </c>
    </row>
    <row r="1227" spans="1:4" x14ac:dyDescent="0.2">
      <c r="A1227">
        <v>3497499000</v>
      </c>
      <c r="B1227">
        <v>67.535408020019503</v>
      </c>
      <c r="C1227">
        <v>67.504890441894503</v>
      </c>
      <c r="D1227">
        <v>3.0517578125E-2</v>
      </c>
    </row>
    <row r="1228" spans="1:4" x14ac:dyDescent="0.2">
      <c r="A1228">
        <v>3500381000</v>
      </c>
      <c r="B1228">
        <v>67.459114074707003</v>
      </c>
      <c r="C1228">
        <v>67.581184387207003</v>
      </c>
      <c r="D1228">
        <v>-0.1220703125</v>
      </c>
    </row>
    <row r="1229" spans="1:4" x14ac:dyDescent="0.2">
      <c r="A1229">
        <v>3503346000</v>
      </c>
      <c r="B1229">
        <v>66.177375793457003</v>
      </c>
      <c r="C1229">
        <v>66.970832824707003</v>
      </c>
      <c r="D1229">
        <v>-0.79345703125</v>
      </c>
    </row>
    <row r="1230" spans="1:4" x14ac:dyDescent="0.2">
      <c r="A1230">
        <v>3506478000</v>
      </c>
      <c r="B1230">
        <v>66.146858215332003</v>
      </c>
      <c r="C1230">
        <v>65.902717590332003</v>
      </c>
      <c r="D1230">
        <v>0.244140625</v>
      </c>
    </row>
    <row r="1231" spans="1:4" x14ac:dyDescent="0.2">
      <c r="A1231">
        <v>3509804000</v>
      </c>
      <c r="B1231">
        <v>65.658576965332003</v>
      </c>
      <c r="C1231">
        <v>66.009529113769503</v>
      </c>
      <c r="D1231">
        <v>-0.3509521484375</v>
      </c>
    </row>
    <row r="1232" spans="1:4" x14ac:dyDescent="0.2">
      <c r="A1232">
        <v>3512875000</v>
      </c>
      <c r="B1232">
        <v>63.659675598144503</v>
      </c>
      <c r="C1232">
        <v>65.505989074707003</v>
      </c>
      <c r="D1232">
        <v>-1.8463134765625</v>
      </c>
    </row>
    <row r="1233" spans="1:4" x14ac:dyDescent="0.2">
      <c r="A1233">
        <v>3516225000</v>
      </c>
      <c r="B1233">
        <v>64.422615051269503</v>
      </c>
      <c r="C1233">
        <v>62.713630676269503</v>
      </c>
      <c r="D1233">
        <v>1.708984375</v>
      </c>
    </row>
    <row r="1234" spans="1:4" x14ac:dyDescent="0.2">
      <c r="A1234">
        <v>3519481000</v>
      </c>
      <c r="B1234">
        <v>74.813850402832003</v>
      </c>
      <c r="C1234">
        <v>65.216072082519503</v>
      </c>
      <c r="D1234">
        <v>9.5977783203125</v>
      </c>
    </row>
    <row r="1235" spans="1:4" x14ac:dyDescent="0.2">
      <c r="A1235">
        <v>3522708000</v>
      </c>
      <c r="B1235">
        <v>77.499397277832003</v>
      </c>
      <c r="C1235">
        <v>68.069465637207003</v>
      </c>
      <c r="D1235">
        <v>9.429931640625</v>
      </c>
    </row>
    <row r="1236" spans="1:4" x14ac:dyDescent="0.2">
      <c r="A1236">
        <v>3525953000</v>
      </c>
      <c r="B1236">
        <v>76.705940246582003</v>
      </c>
      <c r="C1236">
        <v>70.693977355957003</v>
      </c>
      <c r="D1236">
        <v>6.011962890625</v>
      </c>
    </row>
    <row r="1237" spans="1:4" x14ac:dyDescent="0.2">
      <c r="A1237">
        <v>3529203000</v>
      </c>
      <c r="B1237">
        <v>76.492317199707003</v>
      </c>
      <c r="C1237">
        <v>71.273811340332003</v>
      </c>
      <c r="D1237">
        <v>5.218505859375</v>
      </c>
    </row>
    <row r="1238" spans="1:4" x14ac:dyDescent="0.2">
      <c r="A1238">
        <v>3532463000</v>
      </c>
      <c r="B1238">
        <v>75.180061340332003</v>
      </c>
      <c r="C1238">
        <v>71.289070129394503</v>
      </c>
      <c r="D1238">
        <v>3.8909912109375</v>
      </c>
    </row>
    <row r="1239" spans="1:4" x14ac:dyDescent="0.2">
      <c r="A1239">
        <v>3535741000</v>
      </c>
      <c r="B1239">
        <v>75.363166809082003</v>
      </c>
      <c r="C1239">
        <v>71.212776184082003</v>
      </c>
      <c r="D1239">
        <v>4.150390625</v>
      </c>
    </row>
    <row r="1240" spans="1:4" x14ac:dyDescent="0.2">
      <c r="A1240">
        <v>3538990000</v>
      </c>
      <c r="B1240">
        <v>73.745735168457003</v>
      </c>
      <c r="C1240">
        <v>71.182258605957003</v>
      </c>
      <c r="D1240">
        <v>2.5634765625</v>
      </c>
    </row>
    <row r="1241" spans="1:4" x14ac:dyDescent="0.2">
      <c r="A1241">
        <v>3542257000</v>
      </c>
      <c r="B1241">
        <v>71.853645324707003</v>
      </c>
      <c r="C1241">
        <v>71.212776184082003</v>
      </c>
      <c r="D1241">
        <v>0.640869140625</v>
      </c>
    </row>
    <row r="1242" spans="1:4" x14ac:dyDescent="0.2">
      <c r="A1242">
        <v>3546006000</v>
      </c>
      <c r="B1242">
        <v>83.969123840332003</v>
      </c>
      <c r="C1242">
        <v>71.182258605957003</v>
      </c>
      <c r="D1242">
        <v>12.786865234375</v>
      </c>
    </row>
    <row r="1243" spans="1:4" x14ac:dyDescent="0.2">
      <c r="A1243">
        <v>3549002000</v>
      </c>
      <c r="B1243">
        <v>86.685188293457003</v>
      </c>
      <c r="C1243">
        <v>71.212776184082003</v>
      </c>
      <c r="D1243">
        <v>15.472412109375</v>
      </c>
    </row>
    <row r="1244" spans="1:4" x14ac:dyDescent="0.2">
      <c r="A1244">
        <v>3551990000</v>
      </c>
      <c r="B1244">
        <v>85.800178527832003</v>
      </c>
      <c r="C1244">
        <v>71.182258605957003</v>
      </c>
      <c r="D1244">
        <v>14.617919921875</v>
      </c>
    </row>
    <row r="1245" spans="1:4" x14ac:dyDescent="0.2">
      <c r="A1245">
        <v>3554832000</v>
      </c>
      <c r="B1245">
        <v>85.784919738769503</v>
      </c>
      <c r="C1245">
        <v>71.212776184082003</v>
      </c>
      <c r="D1245">
        <v>14.5721435546875</v>
      </c>
    </row>
    <row r="1246" spans="1:4" x14ac:dyDescent="0.2">
      <c r="A1246">
        <v>3557895000</v>
      </c>
      <c r="B1246">
        <v>84.564216613769503</v>
      </c>
      <c r="C1246">
        <v>71.166999816894503</v>
      </c>
      <c r="D1246">
        <v>13.397216796875</v>
      </c>
    </row>
    <row r="1247" spans="1:4" x14ac:dyDescent="0.2">
      <c r="A1247">
        <v>3561326000</v>
      </c>
      <c r="B1247">
        <v>84.426887512207003</v>
      </c>
      <c r="C1247">
        <v>71.212776184082003</v>
      </c>
      <c r="D1247">
        <v>13.214111328125</v>
      </c>
    </row>
    <row r="1248" spans="1:4" x14ac:dyDescent="0.2">
      <c r="A1248">
        <v>3564729000</v>
      </c>
      <c r="B1248">
        <v>81.329353332519503</v>
      </c>
      <c r="C1248">
        <v>71.197517395019503</v>
      </c>
      <c r="D1248">
        <v>10.1318359375</v>
      </c>
    </row>
    <row r="1249" spans="1:4" x14ac:dyDescent="0.2">
      <c r="A1249">
        <v>3567941000</v>
      </c>
      <c r="B1249">
        <v>87.783821105957003</v>
      </c>
      <c r="C1249">
        <v>71.151741027832003</v>
      </c>
      <c r="D1249">
        <v>16.632080078125</v>
      </c>
    </row>
    <row r="1250" spans="1:4" x14ac:dyDescent="0.2">
      <c r="A1250">
        <v>3571159000</v>
      </c>
      <c r="B1250">
        <v>95.840461730957003</v>
      </c>
      <c r="C1250">
        <v>71.105964660644503</v>
      </c>
      <c r="D1250">
        <v>24.7344970703125</v>
      </c>
    </row>
    <row r="1251" spans="1:4" x14ac:dyDescent="0.2">
      <c r="A1251">
        <v>3574526000</v>
      </c>
      <c r="B1251">
        <v>95.077522277832003</v>
      </c>
      <c r="C1251">
        <v>71.197517395019503</v>
      </c>
      <c r="D1251">
        <v>23.8800048828125</v>
      </c>
    </row>
    <row r="1252" spans="1:4" x14ac:dyDescent="0.2">
      <c r="A1252">
        <v>3577929000</v>
      </c>
      <c r="B1252">
        <v>94.406135559082003</v>
      </c>
      <c r="C1252">
        <v>71.182258605957003</v>
      </c>
      <c r="D1252">
        <v>23.223876953125</v>
      </c>
    </row>
    <row r="1253" spans="1:4" x14ac:dyDescent="0.2">
      <c r="A1253">
        <v>3581454000</v>
      </c>
      <c r="B1253">
        <v>93.978889465332003</v>
      </c>
      <c r="C1253">
        <v>71.197517395019503</v>
      </c>
      <c r="D1253">
        <v>22.7813720703125</v>
      </c>
    </row>
    <row r="1254" spans="1:4" x14ac:dyDescent="0.2">
      <c r="A1254">
        <v>3584604000</v>
      </c>
      <c r="B1254">
        <v>92.956550598144503</v>
      </c>
      <c r="C1254">
        <v>71.166999816894503</v>
      </c>
      <c r="D1254">
        <v>21.78955078125</v>
      </c>
    </row>
    <row r="1255" spans="1:4" x14ac:dyDescent="0.2">
      <c r="A1255">
        <v>3587785000</v>
      </c>
      <c r="B1255">
        <v>91.659553527832003</v>
      </c>
      <c r="C1255">
        <v>71.166999816894503</v>
      </c>
      <c r="D1255">
        <v>20.4925537109375</v>
      </c>
    </row>
    <row r="1256" spans="1:4" x14ac:dyDescent="0.2">
      <c r="A1256">
        <v>3590995000</v>
      </c>
      <c r="B1256">
        <v>102.14234161376901</v>
      </c>
      <c r="C1256">
        <v>71.197517395019503</v>
      </c>
      <c r="D1256">
        <v>30.94482421875</v>
      </c>
    </row>
    <row r="1257" spans="1:4" x14ac:dyDescent="0.2">
      <c r="A1257">
        <v>3594322000</v>
      </c>
      <c r="B1257">
        <v>103.24097442626901</v>
      </c>
      <c r="C1257">
        <v>71.228034973144503</v>
      </c>
      <c r="D1257">
        <v>32.012939453125</v>
      </c>
    </row>
    <row r="1258" spans="1:4" x14ac:dyDescent="0.2">
      <c r="A1258">
        <v>3597738000</v>
      </c>
      <c r="B1258">
        <v>102.828987121582</v>
      </c>
      <c r="C1258">
        <v>71.182258605957003</v>
      </c>
      <c r="D1258">
        <v>31.646728515625</v>
      </c>
    </row>
    <row r="1259" spans="1:4" x14ac:dyDescent="0.2">
      <c r="A1259">
        <v>3601113000</v>
      </c>
      <c r="B1259">
        <v>102.005012512207</v>
      </c>
      <c r="C1259">
        <v>71.166999816894503</v>
      </c>
      <c r="D1259">
        <v>30.8380126953125</v>
      </c>
    </row>
    <row r="1260" spans="1:4" x14ac:dyDescent="0.2">
      <c r="A1260">
        <v>3604114000</v>
      </c>
      <c r="B1260">
        <v>101.211555480957</v>
      </c>
      <c r="C1260">
        <v>71.136482238769503</v>
      </c>
      <c r="D1260">
        <v>30.0750732421875</v>
      </c>
    </row>
    <row r="1261" spans="1:4" x14ac:dyDescent="0.2">
      <c r="A1261">
        <v>3607339000</v>
      </c>
      <c r="B1261">
        <v>99.243171691894503</v>
      </c>
      <c r="C1261">
        <v>71.136482238769503</v>
      </c>
      <c r="D1261">
        <v>28.106689453125</v>
      </c>
    </row>
    <row r="1262" spans="1:4" x14ac:dyDescent="0.2">
      <c r="A1262">
        <v>3610730000</v>
      </c>
      <c r="B1262">
        <v>109.695442199707</v>
      </c>
      <c r="C1262">
        <v>71.166999816894503</v>
      </c>
      <c r="D1262">
        <v>38.5284423828125</v>
      </c>
    </row>
    <row r="1263" spans="1:4" x14ac:dyDescent="0.2">
      <c r="A1263">
        <v>3614042000</v>
      </c>
      <c r="B1263">
        <v>109.970100402832</v>
      </c>
      <c r="C1263">
        <v>71.136482238769503</v>
      </c>
      <c r="D1263">
        <v>38.8336181640625</v>
      </c>
    </row>
    <row r="1264" spans="1:4" x14ac:dyDescent="0.2">
      <c r="A1264">
        <v>3616714000</v>
      </c>
      <c r="B1264">
        <v>109.817512512207</v>
      </c>
      <c r="C1264">
        <v>71.151741027832003</v>
      </c>
      <c r="D1264">
        <v>38.665771484375</v>
      </c>
    </row>
    <row r="1265" spans="1:4" x14ac:dyDescent="0.2">
      <c r="A1265">
        <v>3619515000</v>
      </c>
      <c r="B1265">
        <v>108.70362091064401</v>
      </c>
      <c r="C1265">
        <v>71.182258605957003</v>
      </c>
      <c r="D1265">
        <v>37.5213623046875</v>
      </c>
    </row>
    <row r="1266" spans="1:4" x14ac:dyDescent="0.2">
      <c r="A1266">
        <v>3621814000</v>
      </c>
      <c r="B1266">
        <v>108.596809387207</v>
      </c>
      <c r="C1266">
        <v>71.197517395019503</v>
      </c>
      <c r="D1266">
        <v>37.3992919921875</v>
      </c>
    </row>
    <row r="1267" spans="1:4" x14ac:dyDescent="0.2">
      <c r="A1267">
        <v>3624238000</v>
      </c>
      <c r="B1267">
        <v>106.96411895751901</v>
      </c>
      <c r="C1267">
        <v>71.166999816894503</v>
      </c>
      <c r="D1267">
        <v>35.797119140625</v>
      </c>
    </row>
    <row r="1268" spans="1:4" x14ac:dyDescent="0.2">
      <c r="A1268">
        <v>3627070000</v>
      </c>
      <c r="B1268">
        <v>109.74121856689401</v>
      </c>
      <c r="C1268">
        <v>71.197517395019503</v>
      </c>
      <c r="D1268">
        <v>38.543701171875</v>
      </c>
    </row>
    <row r="1269" spans="1:4" x14ac:dyDescent="0.2">
      <c r="A1269">
        <v>3630029000</v>
      </c>
      <c r="B1269">
        <v>117.06543731689401</v>
      </c>
      <c r="C1269">
        <v>71.151741027832003</v>
      </c>
      <c r="D1269">
        <v>45.9136962890625</v>
      </c>
    </row>
    <row r="1270" spans="1:4" x14ac:dyDescent="0.2">
      <c r="A1270">
        <v>3632857000</v>
      </c>
      <c r="B1270">
        <v>116.45508575439401</v>
      </c>
      <c r="C1270">
        <v>71.182258605957003</v>
      </c>
      <c r="D1270">
        <v>45.2728271484375</v>
      </c>
    </row>
    <row r="1271" spans="1:4" x14ac:dyDescent="0.2">
      <c r="A1271">
        <v>3635611000</v>
      </c>
      <c r="B1271">
        <v>116.134651184082</v>
      </c>
      <c r="C1271">
        <v>71.121223449707003</v>
      </c>
      <c r="D1271">
        <v>45.013427734375</v>
      </c>
    </row>
    <row r="1272" spans="1:4" x14ac:dyDescent="0.2">
      <c r="A1272">
        <v>3638384000</v>
      </c>
      <c r="B1272">
        <v>115.53955841064401</v>
      </c>
      <c r="C1272">
        <v>71.090705871582003</v>
      </c>
      <c r="D1272">
        <v>44.4488525390625</v>
      </c>
    </row>
    <row r="1273" spans="1:4" x14ac:dyDescent="0.2">
      <c r="A1273">
        <v>3641313000</v>
      </c>
      <c r="B1273">
        <v>114.04419708251901</v>
      </c>
      <c r="C1273">
        <v>71.228034973144503</v>
      </c>
      <c r="D1273">
        <v>42.816162109375</v>
      </c>
    </row>
    <row r="1274" spans="1:4" x14ac:dyDescent="0.2">
      <c r="A1274">
        <v>3644348000</v>
      </c>
      <c r="B1274">
        <v>114.44092559814401</v>
      </c>
      <c r="C1274">
        <v>71.166999816894503</v>
      </c>
      <c r="D1274">
        <v>43.27392578125</v>
      </c>
    </row>
    <row r="1275" spans="1:4" x14ac:dyDescent="0.2">
      <c r="A1275">
        <v>3646872000</v>
      </c>
      <c r="B1275">
        <v>121.719367980957</v>
      </c>
      <c r="C1275">
        <v>71.182258605957003</v>
      </c>
      <c r="D1275">
        <v>50.537109375</v>
      </c>
    </row>
    <row r="1276" spans="1:4" x14ac:dyDescent="0.2">
      <c r="A1276">
        <v>3649628000</v>
      </c>
      <c r="B1276">
        <v>121.475227355957</v>
      </c>
      <c r="C1276">
        <v>71.212776184082003</v>
      </c>
      <c r="D1276">
        <v>50.262451171875</v>
      </c>
    </row>
    <row r="1277" spans="1:4" x14ac:dyDescent="0.2">
      <c r="A1277">
        <v>3652631000</v>
      </c>
      <c r="B1277">
        <v>120.986946105957</v>
      </c>
      <c r="C1277">
        <v>71.228034973144503</v>
      </c>
      <c r="D1277">
        <v>49.7589111328125</v>
      </c>
    </row>
    <row r="1278" spans="1:4" x14ac:dyDescent="0.2">
      <c r="A1278">
        <v>3655764000</v>
      </c>
      <c r="B1278">
        <v>120.23926544189401</v>
      </c>
      <c r="C1278">
        <v>71.228034973144503</v>
      </c>
      <c r="D1278">
        <v>49.01123046875</v>
      </c>
    </row>
    <row r="1279" spans="1:4" x14ac:dyDescent="0.2">
      <c r="A1279">
        <v>3659068000</v>
      </c>
      <c r="B1279">
        <v>118.423469543457</v>
      </c>
      <c r="C1279">
        <v>71.212776184082003</v>
      </c>
      <c r="D1279">
        <v>47.210693359375</v>
      </c>
    </row>
    <row r="1280" spans="1:4" x14ac:dyDescent="0.2">
      <c r="A1280">
        <v>3662088000</v>
      </c>
      <c r="B1280">
        <v>123.90137481689401</v>
      </c>
      <c r="C1280">
        <v>71.228034973144503</v>
      </c>
      <c r="D1280">
        <v>52.67333984375</v>
      </c>
    </row>
    <row r="1281" spans="1:4" x14ac:dyDescent="0.2">
      <c r="A1281">
        <v>3665247000</v>
      </c>
      <c r="B1281">
        <v>125.991828918457</v>
      </c>
      <c r="C1281">
        <v>71.182258605957003</v>
      </c>
      <c r="D1281">
        <v>54.8095703125</v>
      </c>
    </row>
    <row r="1282" spans="1:4" x14ac:dyDescent="0.2">
      <c r="A1282">
        <v>3668336000</v>
      </c>
      <c r="B1282">
        <v>125.656135559082</v>
      </c>
      <c r="C1282">
        <v>71.258552551269503</v>
      </c>
      <c r="D1282">
        <v>54.3975830078125</v>
      </c>
    </row>
    <row r="1283" spans="1:4" x14ac:dyDescent="0.2">
      <c r="A1283">
        <v>3671541000</v>
      </c>
      <c r="B1283">
        <v>124.75586700439401</v>
      </c>
      <c r="C1283">
        <v>71.182258605957003</v>
      </c>
      <c r="D1283">
        <v>53.5736083984375</v>
      </c>
    </row>
    <row r="1284" spans="1:4" x14ac:dyDescent="0.2">
      <c r="A1284">
        <v>3674982000</v>
      </c>
      <c r="B1284">
        <v>123.001106262207</v>
      </c>
      <c r="C1284">
        <v>71.121223449707003</v>
      </c>
      <c r="D1284">
        <v>51.8798828125</v>
      </c>
    </row>
    <row r="1285" spans="1:4" x14ac:dyDescent="0.2">
      <c r="A1285">
        <v>3677565000</v>
      </c>
      <c r="B1285">
        <v>126.55640411376901</v>
      </c>
      <c r="C1285">
        <v>71.090705871582003</v>
      </c>
      <c r="D1285">
        <v>55.4656982421875</v>
      </c>
    </row>
    <row r="1286" spans="1:4" x14ac:dyDescent="0.2">
      <c r="A1286">
        <v>3680652000</v>
      </c>
      <c r="B1286">
        <v>130.06593322753901</v>
      </c>
      <c r="C1286">
        <v>71.182258605957003</v>
      </c>
      <c r="D1286">
        <v>58.883674621582003</v>
      </c>
    </row>
    <row r="1287" spans="1:4" x14ac:dyDescent="0.2">
      <c r="A1287">
        <v>3683689000</v>
      </c>
      <c r="B1287">
        <v>129.53187561035099</v>
      </c>
      <c r="C1287">
        <v>71.228034973144503</v>
      </c>
      <c r="D1287">
        <v>58.303840637207003</v>
      </c>
    </row>
    <row r="1288" spans="1:4" x14ac:dyDescent="0.2">
      <c r="A1288">
        <v>3686870000</v>
      </c>
      <c r="B1288">
        <v>128.76893615722599</v>
      </c>
      <c r="C1288">
        <v>71.243293762207003</v>
      </c>
      <c r="D1288">
        <v>57.525642395019503</v>
      </c>
    </row>
    <row r="1289" spans="1:4" x14ac:dyDescent="0.2">
      <c r="A1289">
        <v>3690125000</v>
      </c>
      <c r="B1289">
        <v>126.83106994628901</v>
      </c>
      <c r="C1289">
        <v>71.197517395019503</v>
      </c>
      <c r="D1289">
        <v>55.633552551269503</v>
      </c>
    </row>
    <row r="1290" spans="1:4" x14ac:dyDescent="0.2">
      <c r="A1290">
        <v>3693325000</v>
      </c>
      <c r="B1290">
        <v>133.34657287597599</v>
      </c>
      <c r="C1290">
        <v>71.182258605957003</v>
      </c>
      <c r="D1290">
        <v>62.164314270019503</v>
      </c>
    </row>
    <row r="1291" spans="1:4" x14ac:dyDescent="0.2">
      <c r="A1291">
        <v>3697225000</v>
      </c>
      <c r="B1291">
        <v>134.04847717285099</v>
      </c>
      <c r="C1291">
        <v>71.243293762207003</v>
      </c>
      <c r="D1291">
        <v>62.805183410644503</v>
      </c>
    </row>
    <row r="1292" spans="1:4" x14ac:dyDescent="0.2">
      <c r="A1292">
        <v>3700525000</v>
      </c>
      <c r="B1292">
        <v>133.91114807128901</v>
      </c>
      <c r="C1292">
        <v>71.182258605957003</v>
      </c>
      <c r="D1292">
        <v>62.728889465332003</v>
      </c>
    </row>
    <row r="1293" spans="1:4" x14ac:dyDescent="0.2">
      <c r="A1293">
        <v>3703595000</v>
      </c>
      <c r="B1293">
        <v>132.70570373535099</v>
      </c>
      <c r="C1293">
        <v>71.228034973144503</v>
      </c>
      <c r="D1293">
        <v>61.477668762207003</v>
      </c>
    </row>
    <row r="1294" spans="1:4" x14ac:dyDescent="0.2">
      <c r="A1294">
        <v>3706425000</v>
      </c>
      <c r="B1294">
        <v>131.62232971191401</v>
      </c>
      <c r="C1294">
        <v>71.166999816894503</v>
      </c>
      <c r="D1294">
        <v>60.455329895019503</v>
      </c>
    </row>
    <row r="1295" spans="1:4" x14ac:dyDescent="0.2">
      <c r="A1295">
        <v>3709598000</v>
      </c>
      <c r="B1295">
        <v>137.00868225097599</v>
      </c>
      <c r="C1295">
        <v>71.166999816894503</v>
      </c>
      <c r="D1295">
        <v>65.841682434082003</v>
      </c>
    </row>
    <row r="1296" spans="1:4" x14ac:dyDescent="0.2">
      <c r="A1296">
        <v>3712710000</v>
      </c>
      <c r="B1296">
        <v>136.93238830566401</v>
      </c>
      <c r="C1296">
        <v>71.121223449707003</v>
      </c>
      <c r="D1296">
        <v>65.811164855957003</v>
      </c>
    </row>
    <row r="1297" spans="1:4" x14ac:dyDescent="0.2">
      <c r="A1297">
        <v>3715998000</v>
      </c>
      <c r="B1297">
        <v>136.61195373535099</v>
      </c>
      <c r="C1297">
        <v>71.166999816894503</v>
      </c>
      <c r="D1297">
        <v>65.444953918457003</v>
      </c>
    </row>
    <row r="1298" spans="1:4" x14ac:dyDescent="0.2">
      <c r="A1298">
        <v>3719250000</v>
      </c>
      <c r="B1298">
        <v>134.64356994628901</v>
      </c>
      <c r="C1298">
        <v>71.197517395019503</v>
      </c>
      <c r="D1298">
        <v>63.446052551269503</v>
      </c>
    </row>
    <row r="1299" spans="1:4" x14ac:dyDescent="0.2">
      <c r="A1299">
        <v>3722528000</v>
      </c>
      <c r="B1299">
        <v>137.31385803222599</v>
      </c>
      <c r="C1299">
        <v>71.228034973144503</v>
      </c>
      <c r="D1299">
        <v>66.085823059082003</v>
      </c>
    </row>
    <row r="1300" spans="1:4" x14ac:dyDescent="0.2">
      <c r="A1300">
        <v>3725805000</v>
      </c>
      <c r="B1300">
        <v>140.65553283691401</v>
      </c>
      <c r="C1300">
        <v>71.228034973144503</v>
      </c>
      <c r="D1300">
        <v>69.427497863769503</v>
      </c>
    </row>
    <row r="1301" spans="1:4" x14ac:dyDescent="0.2">
      <c r="A1301">
        <v>3729199000</v>
      </c>
      <c r="B1301">
        <v>140.24354553222599</v>
      </c>
      <c r="C1301">
        <v>71.151741027832003</v>
      </c>
      <c r="D1301">
        <v>69.091804504394503</v>
      </c>
    </row>
    <row r="1302" spans="1:4" x14ac:dyDescent="0.2">
      <c r="A1302">
        <v>3732334000</v>
      </c>
      <c r="B1302">
        <v>139.29750061035099</v>
      </c>
      <c r="C1302">
        <v>71.197517395019503</v>
      </c>
      <c r="D1302">
        <v>68.099983215332003</v>
      </c>
    </row>
    <row r="1303" spans="1:4" x14ac:dyDescent="0.2">
      <c r="A1303">
        <v>3735602000</v>
      </c>
      <c r="B1303">
        <v>138.32093811035099</v>
      </c>
      <c r="C1303">
        <v>71.197517395019503</v>
      </c>
      <c r="D1303">
        <v>67.123420715332003</v>
      </c>
    </row>
    <row r="1304" spans="1:4" x14ac:dyDescent="0.2">
      <c r="A1304">
        <v>3738862000</v>
      </c>
      <c r="B1304">
        <v>143.05116271972599</v>
      </c>
      <c r="C1304">
        <v>71.258552551269503</v>
      </c>
      <c r="D1304">
        <v>71.792610168457003</v>
      </c>
    </row>
    <row r="1305" spans="1:4" x14ac:dyDescent="0.2">
      <c r="A1305">
        <v>3742083000</v>
      </c>
      <c r="B1305">
        <v>142.30348205566401</v>
      </c>
      <c r="C1305">
        <v>71.182258605957003</v>
      </c>
      <c r="D1305">
        <v>71.121223449707003</v>
      </c>
    </row>
    <row r="1306" spans="1:4" x14ac:dyDescent="0.2">
      <c r="A1306">
        <v>3746052000</v>
      </c>
      <c r="B1306">
        <v>141.76942443847599</v>
      </c>
      <c r="C1306">
        <v>71.258552551269503</v>
      </c>
      <c r="D1306">
        <v>70.510871887207003</v>
      </c>
    </row>
    <row r="1307" spans="1:4" x14ac:dyDescent="0.2">
      <c r="A1307">
        <v>3749329000</v>
      </c>
      <c r="B1307">
        <v>139.32801818847599</v>
      </c>
      <c r="C1307">
        <v>71.258552551269503</v>
      </c>
      <c r="D1307">
        <v>68.069465637207003</v>
      </c>
    </row>
    <row r="1308" spans="1:4" x14ac:dyDescent="0.2">
      <c r="A1308">
        <v>3752564000</v>
      </c>
      <c r="B1308">
        <v>145.64515686035099</v>
      </c>
      <c r="C1308">
        <v>71.228034973144503</v>
      </c>
      <c r="D1308">
        <v>74.417121887207003</v>
      </c>
    </row>
    <row r="1309" spans="1:4" x14ac:dyDescent="0.2">
      <c r="A1309">
        <v>3755905000</v>
      </c>
      <c r="B1309">
        <v>144.83644104003901</v>
      </c>
      <c r="C1309">
        <v>71.258552551269503</v>
      </c>
      <c r="D1309">
        <v>73.577888488769503</v>
      </c>
    </row>
    <row r="1310" spans="1:4" x14ac:dyDescent="0.2">
      <c r="A1310">
        <v>3759106000</v>
      </c>
      <c r="B1310">
        <v>145.00428771972599</v>
      </c>
      <c r="C1310">
        <v>71.197517395019503</v>
      </c>
      <c r="D1310">
        <v>73.806770324707003</v>
      </c>
    </row>
    <row r="1311" spans="1:4" x14ac:dyDescent="0.2">
      <c r="A1311">
        <v>3762750000</v>
      </c>
      <c r="B1311">
        <v>142.25770568847599</v>
      </c>
      <c r="C1311">
        <v>71.197517395019503</v>
      </c>
      <c r="D1311">
        <v>71.060188293457003</v>
      </c>
    </row>
    <row r="1312" spans="1:4" x14ac:dyDescent="0.2">
      <c r="A1312">
        <v>3766014000</v>
      </c>
      <c r="B1312">
        <v>147.17103576660099</v>
      </c>
      <c r="C1312">
        <v>71.228034973144503</v>
      </c>
      <c r="D1312">
        <v>75.943000793457003</v>
      </c>
    </row>
    <row r="1313" spans="1:4" x14ac:dyDescent="0.2">
      <c r="A1313">
        <v>3769235000</v>
      </c>
      <c r="B1313">
        <v>147.07948303222599</v>
      </c>
      <c r="C1313">
        <v>71.197517395019503</v>
      </c>
      <c r="D1313">
        <v>75.881965637207003</v>
      </c>
    </row>
    <row r="1314" spans="1:4" x14ac:dyDescent="0.2">
      <c r="A1314">
        <v>3772484000</v>
      </c>
      <c r="B1314">
        <v>147.50672912597599</v>
      </c>
      <c r="C1314">
        <v>71.197517395019503</v>
      </c>
      <c r="D1314">
        <v>76.309211730957003</v>
      </c>
    </row>
    <row r="1315" spans="1:4" x14ac:dyDescent="0.2">
      <c r="A1315">
        <v>3775537000</v>
      </c>
      <c r="B1315">
        <v>145.52308654785099</v>
      </c>
      <c r="C1315">
        <v>71.136482238769503</v>
      </c>
      <c r="D1315">
        <v>74.386604309082003</v>
      </c>
    </row>
    <row r="1316" spans="1:4" x14ac:dyDescent="0.2">
      <c r="A1316">
        <v>3778096000</v>
      </c>
      <c r="B1316">
        <v>144.05824279785099</v>
      </c>
      <c r="C1316">
        <v>71.121223449707003</v>
      </c>
      <c r="D1316">
        <v>72.937019348144503</v>
      </c>
    </row>
    <row r="1317" spans="1:4" x14ac:dyDescent="0.2">
      <c r="A1317">
        <v>3781176000</v>
      </c>
      <c r="B1317">
        <v>148.26966857910099</v>
      </c>
      <c r="C1317">
        <v>71.090705871582003</v>
      </c>
      <c r="D1317">
        <v>77.178962707519503</v>
      </c>
    </row>
    <row r="1318" spans="1:4" x14ac:dyDescent="0.2">
      <c r="A1318">
        <v>3784236000</v>
      </c>
      <c r="B1318">
        <v>146.98793029785099</v>
      </c>
      <c r="C1318">
        <v>71.197517395019503</v>
      </c>
      <c r="D1318">
        <v>75.790412902832003</v>
      </c>
    </row>
    <row r="1319" spans="1:4" x14ac:dyDescent="0.2">
      <c r="A1319">
        <v>3787409000</v>
      </c>
      <c r="B1319">
        <v>147.38465881347599</v>
      </c>
      <c r="C1319">
        <v>71.105964660644503</v>
      </c>
      <c r="D1319">
        <v>76.278694152832003</v>
      </c>
    </row>
    <row r="1320" spans="1:4" x14ac:dyDescent="0.2">
      <c r="A1320">
        <v>3790268000</v>
      </c>
      <c r="B1320">
        <v>145.23316955566401</v>
      </c>
      <c r="C1320">
        <v>71.151741027832003</v>
      </c>
      <c r="D1320">
        <v>74.081428527832003</v>
      </c>
    </row>
    <row r="1321" spans="1:4" x14ac:dyDescent="0.2">
      <c r="A1321">
        <v>3793411000</v>
      </c>
      <c r="B1321">
        <v>147.24732971191401</v>
      </c>
      <c r="C1321">
        <v>71.166999816894503</v>
      </c>
      <c r="D1321">
        <v>76.080329895019503</v>
      </c>
    </row>
    <row r="1322" spans="1:4" x14ac:dyDescent="0.2">
      <c r="A1322">
        <v>3796265000</v>
      </c>
      <c r="B1322">
        <v>146.04188537597599</v>
      </c>
      <c r="C1322">
        <v>71.258552551269503</v>
      </c>
      <c r="D1322">
        <v>74.783332824707003</v>
      </c>
    </row>
    <row r="1323" spans="1:4" x14ac:dyDescent="0.2">
      <c r="A1323">
        <v>3799085000</v>
      </c>
      <c r="B1323">
        <v>146.04188537597599</v>
      </c>
      <c r="C1323">
        <v>71.197517395019503</v>
      </c>
      <c r="D1323">
        <v>74.844367980957003</v>
      </c>
    </row>
    <row r="1324" spans="1:4" x14ac:dyDescent="0.2">
      <c r="A1324">
        <v>3802045000</v>
      </c>
      <c r="B1324">
        <v>145.06532287597599</v>
      </c>
      <c r="C1324">
        <v>71.243293762207003</v>
      </c>
      <c r="D1324">
        <v>73.822029113769503</v>
      </c>
    </row>
    <row r="1325" spans="1:4" x14ac:dyDescent="0.2">
      <c r="A1325">
        <v>3804869000</v>
      </c>
      <c r="B1325">
        <v>143.41737365722599</v>
      </c>
      <c r="C1325">
        <v>71.197517395019503</v>
      </c>
      <c r="D1325">
        <v>72.219856262207003</v>
      </c>
    </row>
    <row r="1326" spans="1:4" x14ac:dyDescent="0.2">
      <c r="A1326">
        <v>3807710000</v>
      </c>
      <c r="B1326">
        <v>144.57704162597599</v>
      </c>
      <c r="C1326">
        <v>71.289070129394503</v>
      </c>
      <c r="D1326">
        <v>73.287971496582003</v>
      </c>
    </row>
    <row r="1327" spans="1:4" x14ac:dyDescent="0.2">
      <c r="A1327">
        <v>3810506000</v>
      </c>
      <c r="B1327">
        <v>142.89857482910099</v>
      </c>
      <c r="C1327">
        <v>71.258552551269503</v>
      </c>
      <c r="D1327">
        <v>71.640022277832003</v>
      </c>
    </row>
    <row r="1328" spans="1:4" x14ac:dyDescent="0.2">
      <c r="A1328">
        <v>3813610000</v>
      </c>
      <c r="B1328">
        <v>143.03590393066401</v>
      </c>
      <c r="C1328">
        <v>71.228034973144503</v>
      </c>
      <c r="D1328">
        <v>71.807868957519503</v>
      </c>
    </row>
    <row r="1329" spans="1:4" x14ac:dyDescent="0.2">
      <c r="A1329">
        <v>3816297000</v>
      </c>
      <c r="B1329">
        <v>141.47950744628901</v>
      </c>
      <c r="C1329">
        <v>71.228034973144503</v>
      </c>
      <c r="D1329">
        <v>70.251472473144503</v>
      </c>
    </row>
    <row r="1330" spans="1:4" x14ac:dyDescent="0.2">
      <c r="A1330">
        <v>3819104000</v>
      </c>
      <c r="B1330">
        <v>141.28114318847599</v>
      </c>
      <c r="C1330">
        <v>71.182258605957003</v>
      </c>
      <c r="D1330">
        <v>70.098884582519503</v>
      </c>
    </row>
    <row r="1331" spans="1:4" x14ac:dyDescent="0.2">
      <c r="A1331">
        <v>3822164000</v>
      </c>
      <c r="B1331">
        <v>140.65553283691401</v>
      </c>
      <c r="C1331">
        <v>71.212776184082003</v>
      </c>
      <c r="D1331">
        <v>69.442756652832003</v>
      </c>
    </row>
    <row r="1332" spans="1:4" x14ac:dyDescent="0.2">
      <c r="A1332">
        <v>3825487000</v>
      </c>
      <c r="B1332">
        <v>139.35853576660099</v>
      </c>
      <c r="C1332">
        <v>71.136482238769503</v>
      </c>
      <c r="D1332">
        <v>68.222053527832003</v>
      </c>
    </row>
    <row r="1333" spans="1:4" x14ac:dyDescent="0.2">
      <c r="A1333">
        <v>3829030000</v>
      </c>
      <c r="B1333">
        <v>139.08387756347599</v>
      </c>
      <c r="C1333">
        <v>71.197517395019503</v>
      </c>
      <c r="D1333">
        <v>67.886360168457003</v>
      </c>
    </row>
    <row r="1334" spans="1:4" x14ac:dyDescent="0.2">
      <c r="A1334">
        <v>3832261000</v>
      </c>
      <c r="B1334">
        <v>137.51222229003901</v>
      </c>
      <c r="C1334">
        <v>71.212776184082003</v>
      </c>
      <c r="D1334">
        <v>66.299446105957003</v>
      </c>
    </row>
    <row r="1335" spans="1:4" x14ac:dyDescent="0.2">
      <c r="A1335">
        <v>3835832000</v>
      </c>
      <c r="B1335">
        <v>137.83265686035099</v>
      </c>
      <c r="C1335">
        <v>71.197517395019503</v>
      </c>
      <c r="D1335">
        <v>66.635139465332003</v>
      </c>
    </row>
    <row r="1336" spans="1:4" x14ac:dyDescent="0.2">
      <c r="A1336">
        <v>3839044000</v>
      </c>
      <c r="B1336">
        <v>136.24574279785099</v>
      </c>
      <c r="C1336">
        <v>71.197517395019503</v>
      </c>
      <c r="D1336">
        <v>65.048225402832003</v>
      </c>
    </row>
    <row r="1337" spans="1:4" x14ac:dyDescent="0.2">
      <c r="A1337">
        <v>3842331000</v>
      </c>
      <c r="B1337">
        <v>136.01686096191401</v>
      </c>
      <c r="C1337">
        <v>71.212776184082003</v>
      </c>
      <c r="D1337">
        <v>64.804084777832003</v>
      </c>
    </row>
    <row r="1338" spans="1:4" x14ac:dyDescent="0.2">
      <c r="A1338">
        <v>3845480000</v>
      </c>
      <c r="B1338">
        <v>134.35365295410099</v>
      </c>
      <c r="C1338">
        <v>71.197517395019503</v>
      </c>
      <c r="D1338">
        <v>63.156135559082003</v>
      </c>
    </row>
    <row r="1339" spans="1:4" x14ac:dyDescent="0.2">
      <c r="A1339">
        <v>3848781000</v>
      </c>
      <c r="B1339">
        <v>134.59779357910099</v>
      </c>
      <c r="C1339">
        <v>71.105964660644503</v>
      </c>
      <c r="D1339">
        <v>63.491828918457003</v>
      </c>
    </row>
    <row r="1340" spans="1:4" x14ac:dyDescent="0.2">
      <c r="A1340">
        <v>3851895000</v>
      </c>
      <c r="B1340">
        <v>133.72804260253901</v>
      </c>
      <c r="C1340">
        <v>71.182258605957003</v>
      </c>
      <c r="D1340">
        <v>62.545783996582003</v>
      </c>
    </row>
    <row r="1341" spans="1:4" x14ac:dyDescent="0.2">
      <c r="A1341">
        <v>3854987000</v>
      </c>
      <c r="B1341">
        <v>132.88880920410099</v>
      </c>
      <c r="C1341">
        <v>71.166999816894503</v>
      </c>
      <c r="D1341">
        <v>61.721809387207003</v>
      </c>
    </row>
    <row r="1342" spans="1:4" x14ac:dyDescent="0.2">
      <c r="A1342">
        <v>3858150000</v>
      </c>
      <c r="B1342">
        <v>132.37001037597599</v>
      </c>
      <c r="C1342">
        <v>71.212776184082003</v>
      </c>
      <c r="D1342">
        <v>61.157234191894503</v>
      </c>
    </row>
    <row r="1343" spans="1:4" x14ac:dyDescent="0.2">
      <c r="A1343">
        <v>3861005000</v>
      </c>
      <c r="B1343">
        <v>130.92042541503901</v>
      </c>
      <c r="C1343">
        <v>71.212776184082003</v>
      </c>
      <c r="D1343">
        <v>59.707649230957003</v>
      </c>
    </row>
    <row r="1344" spans="1:4" x14ac:dyDescent="0.2">
      <c r="A1344">
        <v>3863501000</v>
      </c>
      <c r="B1344">
        <v>131.13404846191401</v>
      </c>
      <c r="C1344">
        <v>71.212776184082003</v>
      </c>
      <c r="D1344">
        <v>59.921272277832003</v>
      </c>
    </row>
    <row r="1345" spans="1:4" x14ac:dyDescent="0.2">
      <c r="A1345">
        <v>3866223000</v>
      </c>
      <c r="B1345">
        <v>130.81361389160099</v>
      </c>
      <c r="C1345">
        <v>71.228034973144503</v>
      </c>
      <c r="D1345">
        <v>59.585578918457003</v>
      </c>
    </row>
    <row r="1346" spans="1:4" x14ac:dyDescent="0.2">
      <c r="A1346">
        <v>3869148000</v>
      </c>
      <c r="B1346">
        <v>129.54713439941401</v>
      </c>
      <c r="C1346">
        <v>71.243293762207003</v>
      </c>
      <c r="D1346">
        <v>58.303840637207003</v>
      </c>
    </row>
    <row r="1347" spans="1:4" x14ac:dyDescent="0.2">
      <c r="A1347">
        <v>3871750000</v>
      </c>
      <c r="B1347">
        <v>129.05885314941401</v>
      </c>
      <c r="C1347">
        <v>71.258552551269503</v>
      </c>
      <c r="D1347">
        <v>57.800300598144503</v>
      </c>
    </row>
    <row r="1348" spans="1:4" x14ac:dyDescent="0.2">
      <c r="A1348">
        <v>3874686000</v>
      </c>
      <c r="B1348">
        <v>128.54005432128901</v>
      </c>
      <c r="C1348">
        <v>71.166999816894503</v>
      </c>
      <c r="D1348">
        <v>57.373054504394503</v>
      </c>
    </row>
    <row r="1349" spans="1:4" x14ac:dyDescent="0.2">
      <c r="A1349">
        <v>3876868000</v>
      </c>
      <c r="B1349">
        <v>127.73133850097599</v>
      </c>
      <c r="C1349">
        <v>71.182258605957003</v>
      </c>
      <c r="D1349">
        <v>56.549079895019503</v>
      </c>
    </row>
    <row r="1350" spans="1:4" x14ac:dyDescent="0.2">
      <c r="A1350">
        <v>3879692000</v>
      </c>
      <c r="B1350">
        <v>127.47193908691401</v>
      </c>
      <c r="C1350">
        <v>71.182258605957003</v>
      </c>
      <c r="D1350">
        <v>56.289680480957003</v>
      </c>
    </row>
    <row r="1351" spans="1:4" x14ac:dyDescent="0.2">
      <c r="A1351">
        <v>3882200000</v>
      </c>
      <c r="B1351">
        <v>127.28883361816401</v>
      </c>
      <c r="C1351">
        <v>71.243293762207003</v>
      </c>
      <c r="D1351">
        <v>56.045539855957003</v>
      </c>
    </row>
    <row r="1352" spans="1:4" x14ac:dyDescent="0.2">
      <c r="A1352">
        <v>3884495000</v>
      </c>
      <c r="B1352">
        <v>126.03761291503901</v>
      </c>
      <c r="C1352">
        <v>71.182258605957003</v>
      </c>
      <c r="D1352">
        <v>54.855354309082003</v>
      </c>
    </row>
    <row r="1353" spans="1:4" x14ac:dyDescent="0.2">
      <c r="A1353">
        <v>3887368000</v>
      </c>
      <c r="B1353">
        <v>125.62562561035099</v>
      </c>
      <c r="C1353">
        <v>71.136482238769503</v>
      </c>
      <c r="D1353">
        <v>54.489143371582003</v>
      </c>
    </row>
    <row r="1354" spans="1:4" x14ac:dyDescent="0.2">
      <c r="A1354">
        <v>3890161000</v>
      </c>
      <c r="B1354">
        <v>124.92372131347599</v>
      </c>
      <c r="C1354">
        <v>71.197517395019503</v>
      </c>
      <c r="D1354">
        <v>53.726203918457003</v>
      </c>
    </row>
    <row r="1355" spans="1:4" x14ac:dyDescent="0.2">
      <c r="A1355">
        <v>3893022000</v>
      </c>
      <c r="B1355">
        <v>124.28285217285099</v>
      </c>
      <c r="C1355">
        <v>71.136482238769503</v>
      </c>
      <c r="D1355">
        <v>53.146369934082003</v>
      </c>
    </row>
    <row r="1356" spans="1:4" x14ac:dyDescent="0.2">
      <c r="A1356">
        <v>3895534000</v>
      </c>
      <c r="B1356">
        <v>123.93190002441401</v>
      </c>
      <c r="C1356">
        <v>71.212776184082003</v>
      </c>
      <c r="D1356">
        <v>52.719123840332003</v>
      </c>
    </row>
    <row r="1357" spans="1:4" x14ac:dyDescent="0.2">
      <c r="A1357">
        <v>3898498000</v>
      </c>
      <c r="B1357">
        <v>123.35206604003901</v>
      </c>
      <c r="C1357">
        <v>71.121223449707003</v>
      </c>
      <c r="D1357">
        <v>52.230842590332003</v>
      </c>
    </row>
    <row r="1358" spans="1:4" x14ac:dyDescent="0.2">
      <c r="A1358">
        <v>3901657000</v>
      </c>
      <c r="B1358">
        <v>122.83326721191401</v>
      </c>
      <c r="C1358">
        <v>71.136482238769503</v>
      </c>
      <c r="D1358">
        <v>51.696784973144503</v>
      </c>
    </row>
    <row r="1359" spans="1:4" x14ac:dyDescent="0.2">
      <c r="A1359">
        <v>3904656000</v>
      </c>
      <c r="B1359">
        <v>121.70411682128901</v>
      </c>
      <c r="C1359">
        <v>71.136482238769503</v>
      </c>
      <c r="D1359">
        <v>50.567634582519503</v>
      </c>
    </row>
    <row r="1360" spans="1:4" x14ac:dyDescent="0.2">
      <c r="A1360">
        <v>3907889000</v>
      </c>
      <c r="B1360">
        <v>120.75807189941401</v>
      </c>
      <c r="C1360">
        <v>71.243293762207003</v>
      </c>
      <c r="D1360">
        <v>49.514778137207003</v>
      </c>
    </row>
    <row r="1361" spans="1:4" x14ac:dyDescent="0.2">
      <c r="A1361">
        <v>3911353000</v>
      </c>
      <c r="B1361">
        <v>120.39186096191401</v>
      </c>
      <c r="C1361">
        <v>71.212776184082003</v>
      </c>
      <c r="D1361">
        <v>49.179084777832003</v>
      </c>
    </row>
    <row r="1362" spans="1:4" x14ac:dyDescent="0.2">
      <c r="A1362">
        <v>3914587000</v>
      </c>
      <c r="B1362">
        <v>119.88832092285099</v>
      </c>
      <c r="C1362">
        <v>71.166999816894503</v>
      </c>
      <c r="D1362">
        <v>48.721321105957003</v>
      </c>
    </row>
    <row r="1363" spans="1:4" x14ac:dyDescent="0.2">
      <c r="A1363">
        <v>3917806000</v>
      </c>
      <c r="B1363">
        <v>119.33900451660099</v>
      </c>
      <c r="C1363">
        <v>71.182258605957003</v>
      </c>
      <c r="D1363">
        <v>48.156745910644503</v>
      </c>
    </row>
    <row r="1364" spans="1:4" x14ac:dyDescent="0.2">
      <c r="A1364">
        <v>3921112000</v>
      </c>
      <c r="B1364">
        <v>118.19459533691401</v>
      </c>
      <c r="C1364">
        <v>71.166999816894503</v>
      </c>
      <c r="D1364">
        <v>47.027595520019503</v>
      </c>
    </row>
    <row r="1365" spans="1:4" x14ac:dyDescent="0.2">
      <c r="A1365">
        <v>3924375000</v>
      </c>
      <c r="B1365">
        <v>117.30958557128901</v>
      </c>
      <c r="C1365">
        <v>71.212776184082003</v>
      </c>
      <c r="D1365">
        <v>46.096809387207003</v>
      </c>
    </row>
    <row r="1366" spans="1:4" x14ac:dyDescent="0.2">
      <c r="A1366">
        <v>3927702000</v>
      </c>
      <c r="B1366">
        <v>116.83656311035099</v>
      </c>
      <c r="C1366">
        <v>71.166999816894503</v>
      </c>
      <c r="D1366">
        <v>45.669563293457003</v>
      </c>
    </row>
    <row r="1367" spans="1:4" x14ac:dyDescent="0.2">
      <c r="A1367">
        <v>3931104000</v>
      </c>
      <c r="B1367">
        <v>116.56190490722599</v>
      </c>
      <c r="C1367">
        <v>71.228034973144503</v>
      </c>
      <c r="D1367">
        <v>45.333869934082003</v>
      </c>
    </row>
    <row r="1368" spans="1:4" x14ac:dyDescent="0.2">
      <c r="A1368">
        <v>3934206000</v>
      </c>
      <c r="B1368">
        <v>115.75318908691401</v>
      </c>
      <c r="C1368">
        <v>71.151741027832003</v>
      </c>
      <c r="D1368">
        <v>44.601448059082003</v>
      </c>
    </row>
    <row r="1369" spans="1:4" x14ac:dyDescent="0.2">
      <c r="A1369">
        <v>3937078000</v>
      </c>
      <c r="B1369">
        <v>114.86817932128901</v>
      </c>
      <c r="C1369">
        <v>71.197517395019503</v>
      </c>
      <c r="D1369">
        <v>43.670661926269503</v>
      </c>
    </row>
    <row r="1370" spans="1:4" x14ac:dyDescent="0.2">
      <c r="A1370">
        <v>3939921000</v>
      </c>
      <c r="B1370">
        <v>114.18153381347599</v>
      </c>
      <c r="C1370">
        <v>71.212776184082003</v>
      </c>
      <c r="D1370">
        <v>42.968757629394503</v>
      </c>
    </row>
    <row r="1371" spans="1:4" x14ac:dyDescent="0.2">
      <c r="A1371">
        <v>3942956000</v>
      </c>
      <c r="B1371">
        <v>113.72377014160099</v>
      </c>
      <c r="C1371">
        <v>71.243293762207003</v>
      </c>
      <c r="D1371">
        <v>42.480476379394503</v>
      </c>
    </row>
    <row r="1372" spans="1:4" x14ac:dyDescent="0.2">
      <c r="A1372">
        <v>3945671000</v>
      </c>
      <c r="B1372">
        <v>113.31178283691401</v>
      </c>
      <c r="C1372">
        <v>71.197517395019503</v>
      </c>
      <c r="D1372">
        <v>42.114265441894503</v>
      </c>
    </row>
    <row r="1373" spans="1:4" x14ac:dyDescent="0.2">
      <c r="A1373">
        <v>3948246000</v>
      </c>
      <c r="B1373">
        <v>112.83876037597599</v>
      </c>
      <c r="C1373">
        <v>71.166999816894503</v>
      </c>
      <c r="D1373">
        <v>41.671760559082003</v>
      </c>
    </row>
    <row r="1374" spans="1:4" x14ac:dyDescent="0.2">
      <c r="A1374">
        <v>3950944000</v>
      </c>
      <c r="B1374">
        <v>112.30470275878901</v>
      </c>
      <c r="C1374">
        <v>71.166999816894503</v>
      </c>
      <c r="D1374">
        <v>41.137702941894503</v>
      </c>
    </row>
    <row r="1375" spans="1:4" x14ac:dyDescent="0.2">
      <c r="A1375">
        <v>3953961000</v>
      </c>
      <c r="B1375">
        <v>111.77064514160099</v>
      </c>
      <c r="C1375">
        <v>71.182258605957003</v>
      </c>
      <c r="D1375">
        <v>40.588386535644503</v>
      </c>
    </row>
    <row r="1376" spans="1:4" x14ac:dyDescent="0.2">
      <c r="A1376">
        <v>3956844000</v>
      </c>
      <c r="B1376">
        <v>110.51942443847599</v>
      </c>
      <c r="C1376">
        <v>71.243293762207003</v>
      </c>
      <c r="D1376">
        <v>39.276130676269503</v>
      </c>
    </row>
    <row r="1377" spans="1:4" x14ac:dyDescent="0.2">
      <c r="A1377">
        <v>3960016000</v>
      </c>
      <c r="B1377">
        <v>110.29054260253901</v>
      </c>
      <c r="C1377">
        <v>71.182258605957003</v>
      </c>
      <c r="D1377">
        <v>39.108283996582003</v>
      </c>
    </row>
    <row r="1378" spans="1:4" x14ac:dyDescent="0.2">
      <c r="A1378">
        <v>3962940000</v>
      </c>
      <c r="B1378">
        <v>109.69544982910099</v>
      </c>
      <c r="C1378">
        <v>71.166999816894503</v>
      </c>
      <c r="D1378">
        <v>38.528450012207003</v>
      </c>
    </row>
    <row r="1379" spans="1:4" x14ac:dyDescent="0.2">
      <c r="A1379">
        <v>3965954000</v>
      </c>
      <c r="B1379">
        <v>109.37501525878901</v>
      </c>
      <c r="C1379">
        <v>71.182258605957003</v>
      </c>
      <c r="D1379">
        <v>38.192756652832003</v>
      </c>
    </row>
    <row r="1380" spans="1:4" x14ac:dyDescent="0.2">
      <c r="A1380">
        <v>3969234000</v>
      </c>
      <c r="B1380">
        <v>108.56629943847599</v>
      </c>
      <c r="C1380">
        <v>71.212776184082003</v>
      </c>
      <c r="D1380">
        <v>37.353523254394503</v>
      </c>
    </row>
    <row r="1381" spans="1:4" x14ac:dyDescent="0.2">
      <c r="A1381">
        <v>3972299000</v>
      </c>
      <c r="B1381">
        <v>107.77284240722599</v>
      </c>
      <c r="C1381">
        <v>71.197517395019503</v>
      </c>
      <c r="D1381">
        <v>36.575325012207003</v>
      </c>
    </row>
    <row r="1382" spans="1:4" x14ac:dyDescent="0.2">
      <c r="A1382">
        <v>3975461000</v>
      </c>
      <c r="B1382">
        <v>107.08619689941401</v>
      </c>
      <c r="C1382">
        <v>71.151741027832003</v>
      </c>
      <c r="D1382">
        <v>35.934455871582003</v>
      </c>
    </row>
    <row r="1383" spans="1:4" x14ac:dyDescent="0.2">
      <c r="A1383">
        <v>3979293000</v>
      </c>
      <c r="B1383">
        <v>106.33851623535099</v>
      </c>
      <c r="C1383">
        <v>71.182258605957003</v>
      </c>
      <c r="D1383">
        <v>35.156257629394503</v>
      </c>
    </row>
    <row r="1384" spans="1:4" x14ac:dyDescent="0.2">
      <c r="A1384">
        <v>3982521000</v>
      </c>
      <c r="B1384">
        <v>105.94178771972599</v>
      </c>
      <c r="C1384">
        <v>71.121223449707003</v>
      </c>
      <c r="D1384">
        <v>34.820564270019503</v>
      </c>
    </row>
    <row r="1385" spans="1:4" x14ac:dyDescent="0.2">
      <c r="A1385">
        <v>3985487000</v>
      </c>
      <c r="B1385">
        <v>105.92652893066401</v>
      </c>
      <c r="C1385">
        <v>71.212776184082003</v>
      </c>
      <c r="D1385">
        <v>34.713752746582003</v>
      </c>
    </row>
    <row r="1386" spans="1:4" x14ac:dyDescent="0.2">
      <c r="A1386">
        <v>3988336000</v>
      </c>
      <c r="B1386">
        <v>105.01100158691401</v>
      </c>
      <c r="C1386">
        <v>71.182258605957003</v>
      </c>
      <c r="D1386">
        <v>33.828742980957003</v>
      </c>
    </row>
    <row r="1387" spans="1:4" x14ac:dyDescent="0.2">
      <c r="A1387">
        <v>3991082000</v>
      </c>
      <c r="B1387">
        <v>104.32435607910099</v>
      </c>
      <c r="C1387">
        <v>71.182258605957003</v>
      </c>
      <c r="D1387">
        <v>33.142097473144503</v>
      </c>
    </row>
    <row r="1388" spans="1:4" x14ac:dyDescent="0.2">
      <c r="A1388">
        <v>3993910000</v>
      </c>
      <c r="B1388">
        <v>103.51564025878901</v>
      </c>
      <c r="C1388">
        <v>71.166999816894503</v>
      </c>
      <c r="D1388">
        <v>32.348640441894503</v>
      </c>
    </row>
    <row r="1389" spans="1:4" x14ac:dyDescent="0.2">
      <c r="A1389">
        <v>3996652000</v>
      </c>
      <c r="B1389">
        <v>103.39356994628901</v>
      </c>
      <c r="C1389">
        <v>71.166999816894503</v>
      </c>
      <c r="D1389">
        <v>32.226570129394503</v>
      </c>
    </row>
    <row r="1390" spans="1:4" x14ac:dyDescent="0.2">
      <c r="A1390">
        <v>3999575000</v>
      </c>
      <c r="B1390">
        <v>102.46278381347599</v>
      </c>
      <c r="C1390">
        <v>71.166999816894503</v>
      </c>
      <c r="D1390">
        <v>31.295783996581999</v>
      </c>
    </row>
    <row r="1391" spans="1:4" x14ac:dyDescent="0.2">
      <c r="A1391">
        <v>4002786000</v>
      </c>
      <c r="B1391">
        <v>102.06605529785099</v>
      </c>
      <c r="C1391">
        <v>71.136482238769503</v>
      </c>
      <c r="D1391">
        <v>30.929573059081999</v>
      </c>
    </row>
    <row r="1392" spans="1:4" x14ac:dyDescent="0.2">
      <c r="A1392">
        <v>4005975000</v>
      </c>
      <c r="B1392">
        <v>101.95924377441401</v>
      </c>
      <c r="C1392">
        <v>71.090705871582003</v>
      </c>
      <c r="D1392">
        <v>30.868537902831999</v>
      </c>
    </row>
    <row r="1393" spans="1:4" x14ac:dyDescent="0.2">
      <c r="A1393">
        <v>4009162000</v>
      </c>
      <c r="B1393">
        <v>101.12001037597599</v>
      </c>
      <c r="C1393">
        <v>71.121223449707003</v>
      </c>
      <c r="D1393">
        <v>29.998786926269499</v>
      </c>
    </row>
    <row r="1394" spans="1:4" x14ac:dyDescent="0.2">
      <c r="A1394">
        <v>4012581000</v>
      </c>
      <c r="B1394">
        <v>99.960342407226506</v>
      </c>
      <c r="C1394">
        <v>71.166999816894503</v>
      </c>
      <c r="D1394">
        <v>28.793342590331999</v>
      </c>
    </row>
    <row r="1395" spans="1:4" x14ac:dyDescent="0.2">
      <c r="A1395">
        <v>4014723000</v>
      </c>
      <c r="B1395">
        <v>99.761978149414006</v>
      </c>
      <c r="C1395">
        <v>71.151741027832003</v>
      </c>
      <c r="D1395">
        <v>28.610237121581999</v>
      </c>
    </row>
    <row r="1396" spans="1:4" x14ac:dyDescent="0.2">
      <c r="A1396">
        <v>4016825000</v>
      </c>
      <c r="B1396">
        <v>99.639907836914006</v>
      </c>
      <c r="C1396">
        <v>71.197517395019503</v>
      </c>
      <c r="D1396">
        <v>28.442390441894499</v>
      </c>
    </row>
    <row r="1397" spans="1:4" x14ac:dyDescent="0.2">
      <c r="A1397">
        <v>4018780000</v>
      </c>
      <c r="B1397">
        <v>98.938003540039006</v>
      </c>
      <c r="C1397">
        <v>71.166999816894503</v>
      </c>
      <c r="D1397">
        <v>27.771003723144499</v>
      </c>
    </row>
    <row r="1398" spans="1:4" x14ac:dyDescent="0.2">
      <c r="A1398">
        <v>4020686000</v>
      </c>
      <c r="B1398">
        <v>98.587051391601506</v>
      </c>
      <c r="C1398">
        <v>71.212776184082003</v>
      </c>
      <c r="D1398">
        <v>27.374275207519499</v>
      </c>
    </row>
    <row r="1399" spans="1:4" x14ac:dyDescent="0.2">
      <c r="A1399">
        <v>4022698000</v>
      </c>
      <c r="B1399">
        <v>98.480239868164006</v>
      </c>
      <c r="C1399">
        <v>71.166999816894503</v>
      </c>
      <c r="D1399">
        <v>27.313240051269499</v>
      </c>
    </row>
    <row r="1400" spans="1:4" x14ac:dyDescent="0.2">
      <c r="A1400">
        <v>4025158000</v>
      </c>
      <c r="B1400">
        <v>98.587051391601506</v>
      </c>
      <c r="C1400">
        <v>71.197517395019503</v>
      </c>
      <c r="D1400">
        <v>27.389533996581999</v>
      </c>
    </row>
    <row r="1401" spans="1:4" x14ac:dyDescent="0.2">
      <c r="A1401">
        <v>4027612000</v>
      </c>
      <c r="B1401">
        <v>97.686782836914006</v>
      </c>
      <c r="C1401">
        <v>71.151741027832003</v>
      </c>
      <c r="D1401">
        <v>26.535041809081999</v>
      </c>
    </row>
    <row r="1402" spans="1:4" x14ac:dyDescent="0.2">
      <c r="A1402">
        <v>4030149000</v>
      </c>
      <c r="B1402">
        <v>97.259536743164006</v>
      </c>
      <c r="C1402">
        <v>71.243293762207003</v>
      </c>
      <c r="D1402">
        <v>26.016242980956999</v>
      </c>
    </row>
    <row r="1403" spans="1:4" x14ac:dyDescent="0.2">
      <c r="A1403">
        <v>4032227000</v>
      </c>
      <c r="B1403">
        <v>96.740737915039006</v>
      </c>
      <c r="C1403">
        <v>71.197517395019503</v>
      </c>
      <c r="D1403">
        <v>25.543220520019499</v>
      </c>
    </row>
    <row r="1404" spans="1:4" x14ac:dyDescent="0.2">
      <c r="A1404">
        <v>4034572000</v>
      </c>
      <c r="B1404">
        <v>96.160903930664006</v>
      </c>
      <c r="C1404">
        <v>71.243293762207003</v>
      </c>
      <c r="D1404">
        <v>24.917610168456999</v>
      </c>
    </row>
    <row r="1405" spans="1:4" x14ac:dyDescent="0.2">
      <c r="A1405">
        <v>4036747000</v>
      </c>
      <c r="B1405">
        <v>96.008316040039006</v>
      </c>
      <c r="C1405">
        <v>71.273811340332003</v>
      </c>
      <c r="D1405">
        <v>24.734504699706999</v>
      </c>
    </row>
    <row r="1406" spans="1:4" x14ac:dyDescent="0.2">
      <c r="A1406">
        <v>4039140000</v>
      </c>
      <c r="B1406">
        <v>95.230117797851506</v>
      </c>
      <c r="C1406">
        <v>71.182258605957003</v>
      </c>
      <c r="D1406">
        <v>24.047859191894499</v>
      </c>
    </row>
    <row r="1407" spans="1:4" x14ac:dyDescent="0.2">
      <c r="A1407">
        <v>4041408000</v>
      </c>
      <c r="B1407">
        <v>95.077529907226506</v>
      </c>
      <c r="C1407">
        <v>71.228034973144503</v>
      </c>
      <c r="D1407">
        <v>23.849494934081999</v>
      </c>
    </row>
    <row r="1408" spans="1:4" x14ac:dyDescent="0.2">
      <c r="A1408">
        <v>4043878000</v>
      </c>
      <c r="B1408">
        <v>94.879165649414006</v>
      </c>
      <c r="C1408">
        <v>71.182258605957003</v>
      </c>
      <c r="D1408">
        <v>23.696907043456999</v>
      </c>
    </row>
    <row r="1409" spans="1:4" x14ac:dyDescent="0.2">
      <c r="A1409">
        <v>4046332000</v>
      </c>
      <c r="B1409">
        <v>94.985977172851506</v>
      </c>
      <c r="C1409">
        <v>71.243293762207003</v>
      </c>
      <c r="D1409">
        <v>23.742683410644499</v>
      </c>
    </row>
    <row r="1410" spans="1:4" x14ac:dyDescent="0.2">
      <c r="A1410">
        <v>4048688000</v>
      </c>
      <c r="B1410">
        <v>94.146743774414006</v>
      </c>
      <c r="C1410">
        <v>71.197517395019503</v>
      </c>
      <c r="D1410">
        <v>22.949226379394499</v>
      </c>
    </row>
    <row r="1411" spans="1:4" x14ac:dyDescent="0.2">
      <c r="A1411">
        <v>4050975000</v>
      </c>
      <c r="B1411">
        <v>93.643203735351506</v>
      </c>
      <c r="C1411">
        <v>71.228034973144503</v>
      </c>
      <c r="D1411">
        <v>22.415168762206999</v>
      </c>
    </row>
    <row r="1412" spans="1:4" x14ac:dyDescent="0.2">
      <c r="A1412">
        <v>4053361000</v>
      </c>
      <c r="B1412">
        <v>93.109146118164006</v>
      </c>
      <c r="C1412">
        <v>71.166999816894503</v>
      </c>
      <c r="D1412">
        <v>21.942146301269499</v>
      </c>
    </row>
    <row r="1413" spans="1:4" x14ac:dyDescent="0.2">
      <c r="A1413">
        <v>4055713000</v>
      </c>
      <c r="B1413">
        <v>92.391983032226506</v>
      </c>
      <c r="C1413">
        <v>71.182258605957003</v>
      </c>
      <c r="D1413">
        <v>21.209724426269499</v>
      </c>
    </row>
    <row r="1414" spans="1:4" x14ac:dyDescent="0.2">
      <c r="A1414">
        <v>4058000000</v>
      </c>
      <c r="B1414">
        <v>92.315689086914006</v>
      </c>
      <c r="C1414">
        <v>71.228034973144503</v>
      </c>
      <c r="D1414">
        <v>21.087654113769499</v>
      </c>
    </row>
    <row r="1415" spans="1:4" x14ac:dyDescent="0.2">
      <c r="A1415">
        <v>4060483000</v>
      </c>
      <c r="B1415">
        <v>91.568008422851506</v>
      </c>
      <c r="C1415">
        <v>71.166999816894503</v>
      </c>
      <c r="D1415">
        <v>20.401008605956999</v>
      </c>
    </row>
    <row r="1416" spans="1:4" x14ac:dyDescent="0.2">
      <c r="A1416">
        <v>4062734000</v>
      </c>
      <c r="B1416">
        <v>91.430679321289006</v>
      </c>
      <c r="C1416">
        <v>71.228034973144503</v>
      </c>
      <c r="D1416">
        <v>20.202644348144499</v>
      </c>
    </row>
    <row r="1417" spans="1:4" x14ac:dyDescent="0.2">
      <c r="A1417">
        <v>4065292000</v>
      </c>
      <c r="B1417">
        <v>91.323867797851506</v>
      </c>
      <c r="C1417">
        <v>71.121223449707003</v>
      </c>
      <c r="D1417">
        <v>20.202644348144499</v>
      </c>
    </row>
    <row r="1418" spans="1:4" x14ac:dyDescent="0.2">
      <c r="A1418">
        <v>4067846000</v>
      </c>
      <c r="B1418">
        <v>91.537490844726506</v>
      </c>
      <c r="C1418">
        <v>71.228034973144503</v>
      </c>
      <c r="D1418">
        <v>20.309455871581999</v>
      </c>
    </row>
    <row r="1419" spans="1:4" x14ac:dyDescent="0.2">
      <c r="A1419">
        <v>4070912000</v>
      </c>
      <c r="B1419">
        <v>90.377822875976506</v>
      </c>
      <c r="C1419">
        <v>71.197517395019503</v>
      </c>
      <c r="D1419">
        <v>19.180305480956999</v>
      </c>
    </row>
    <row r="1420" spans="1:4" x14ac:dyDescent="0.2">
      <c r="A1420">
        <v>4073986000</v>
      </c>
      <c r="B1420">
        <v>90.118423461914006</v>
      </c>
      <c r="C1420">
        <v>71.197517395019503</v>
      </c>
      <c r="D1420">
        <v>18.920906066894499</v>
      </c>
    </row>
    <row r="1421" spans="1:4" x14ac:dyDescent="0.2">
      <c r="A1421">
        <v>4077277000</v>
      </c>
      <c r="B1421">
        <v>88.989273071289006</v>
      </c>
      <c r="C1421">
        <v>71.197517395019503</v>
      </c>
      <c r="D1421">
        <v>17.791755676269499</v>
      </c>
    </row>
    <row r="1422" spans="1:4" x14ac:dyDescent="0.2">
      <c r="A1422">
        <v>4080673000</v>
      </c>
      <c r="B1422">
        <v>88.607803344726506</v>
      </c>
      <c r="C1422">
        <v>71.212776184082003</v>
      </c>
      <c r="D1422">
        <v>17.395027160644499</v>
      </c>
    </row>
    <row r="1423" spans="1:4" x14ac:dyDescent="0.2">
      <c r="A1423">
        <v>4083910000</v>
      </c>
      <c r="B1423">
        <v>87.966934204101506</v>
      </c>
      <c r="C1423">
        <v>71.212776184082003</v>
      </c>
      <c r="D1423">
        <v>16.754158020019499</v>
      </c>
    </row>
    <row r="1424" spans="1:4" x14ac:dyDescent="0.2">
      <c r="A1424">
        <v>4087195000</v>
      </c>
      <c r="B1424">
        <v>87.997451782226506</v>
      </c>
      <c r="C1424">
        <v>71.197517395019503</v>
      </c>
      <c r="D1424">
        <v>16.799934387206999</v>
      </c>
    </row>
    <row r="1425" spans="1:4" x14ac:dyDescent="0.2">
      <c r="A1425">
        <v>4090730000</v>
      </c>
      <c r="B1425">
        <v>88.195816040039006</v>
      </c>
      <c r="C1425">
        <v>71.197517395019503</v>
      </c>
      <c r="D1425">
        <v>16.998298645019499</v>
      </c>
    </row>
    <row r="1426" spans="1:4" x14ac:dyDescent="0.2">
      <c r="A1426">
        <v>4093803000</v>
      </c>
      <c r="B1426">
        <v>87.158218383789006</v>
      </c>
      <c r="C1426">
        <v>71.182258605957003</v>
      </c>
      <c r="D1426">
        <v>15.975959777831999</v>
      </c>
    </row>
    <row r="1427" spans="1:4" x14ac:dyDescent="0.2">
      <c r="A1427">
        <v>4097670000</v>
      </c>
      <c r="B1427">
        <v>86.212173461914006</v>
      </c>
      <c r="C1427">
        <v>71.258552551269503</v>
      </c>
      <c r="D1427">
        <v>14.953620910644499</v>
      </c>
    </row>
    <row r="1428" spans="1:4" x14ac:dyDescent="0.2">
      <c r="A1428">
        <v>4100836000</v>
      </c>
      <c r="B1428">
        <v>85.693374633789006</v>
      </c>
      <c r="C1428">
        <v>71.212776184082003</v>
      </c>
      <c r="D1428">
        <v>14.480598449706999</v>
      </c>
    </row>
    <row r="1429" spans="1:4" x14ac:dyDescent="0.2">
      <c r="A1429">
        <v>4104030000</v>
      </c>
      <c r="B1429">
        <v>85.113540649414006</v>
      </c>
      <c r="C1429">
        <v>71.258552551269503</v>
      </c>
      <c r="D1429">
        <v>13.854988098144499</v>
      </c>
    </row>
    <row r="1430" spans="1:4" x14ac:dyDescent="0.2">
      <c r="A1430">
        <v>4107328000</v>
      </c>
      <c r="B1430">
        <v>84.610000610351506</v>
      </c>
      <c r="C1430">
        <v>71.212776184082003</v>
      </c>
      <c r="D1430">
        <v>13.397224426269499</v>
      </c>
    </row>
    <row r="1431" spans="1:4" x14ac:dyDescent="0.2">
      <c r="A1431">
        <v>4110432000</v>
      </c>
      <c r="B1431">
        <v>85.098281860351506</v>
      </c>
      <c r="C1431">
        <v>71.212776184082003</v>
      </c>
      <c r="D1431">
        <v>13.885505676269499</v>
      </c>
    </row>
    <row r="1432" spans="1:4" x14ac:dyDescent="0.2">
      <c r="A1432">
        <v>4113905000</v>
      </c>
      <c r="B1432">
        <v>85.586563110351506</v>
      </c>
      <c r="C1432">
        <v>71.136482238769503</v>
      </c>
      <c r="D1432">
        <v>14.450080871581999</v>
      </c>
    </row>
    <row r="1433" spans="1:4" x14ac:dyDescent="0.2">
      <c r="A1433">
        <v>4117300000</v>
      </c>
      <c r="B1433">
        <v>84.487930297851506</v>
      </c>
      <c r="C1433">
        <v>71.166999816894503</v>
      </c>
      <c r="D1433">
        <v>13.320930480956999</v>
      </c>
    </row>
    <row r="1434" spans="1:4" x14ac:dyDescent="0.2">
      <c r="A1434">
        <v>4120571000</v>
      </c>
      <c r="B1434">
        <v>83.969131469726506</v>
      </c>
      <c r="C1434">
        <v>71.151741027832003</v>
      </c>
      <c r="D1434">
        <v>12.817390441894499</v>
      </c>
    </row>
    <row r="1435" spans="1:4" x14ac:dyDescent="0.2">
      <c r="A1435">
        <v>4123799000</v>
      </c>
      <c r="B1435">
        <v>83.129898071289006</v>
      </c>
      <c r="C1435">
        <v>71.136482238769503</v>
      </c>
      <c r="D1435">
        <v>11.993415832519499</v>
      </c>
    </row>
    <row r="1436" spans="1:4" x14ac:dyDescent="0.2">
      <c r="A1436">
        <v>4127280000</v>
      </c>
      <c r="B1436">
        <v>82.550064086914006</v>
      </c>
      <c r="C1436">
        <v>71.182258605957003</v>
      </c>
      <c r="D1436">
        <v>11.367805480956999</v>
      </c>
    </row>
    <row r="1437" spans="1:4" x14ac:dyDescent="0.2">
      <c r="A1437">
        <v>4130690000</v>
      </c>
      <c r="B1437">
        <v>81.863418579101506</v>
      </c>
      <c r="C1437">
        <v>71.151741027832003</v>
      </c>
      <c r="D1437">
        <v>10.711677551269499</v>
      </c>
    </row>
    <row r="1438" spans="1:4" x14ac:dyDescent="0.2">
      <c r="A1438">
        <v>4133967000</v>
      </c>
      <c r="B1438">
        <v>81.680313110351506</v>
      </c>
      <c r="C1438">
        <v>71.212776184082003</v>
      </c>
      <c r="D1438">
        <v>10.467536926269499</v>
      </c>
    </row>
    <row r="1439" spans="1:4" x14ac:dyDescent="0.2">
      <c r="A1439">
        <v>4137035000</v>
      </c>
      <c r="B1439">
        <v>81.863418579101506</v>
      </c>
      <c r="C1439">
        <v>71.151741027832003</v>
      </c>
      <c r="D1439">
        <v>10.711677551269499</v>
      </c>
    </row>
    <row r="1440" spans="1:4" x14ac:dyDescent="0.2">
      <c r="A1440">
        <v>4139845000</v>
      </c>
      <c r="B1440">
        <v>81.008926391601506</v>
      </c>
      <c r="C1440">
        <v>71.197517395019503</v>
      </c>
      <c r="D1440">
        <v>9.8114089965820295</v>
      </c>
    </row>
    <row r="1441" spans="1:4" x14ac:dyDescent="0.2">
      <c r="A1441">
        <v>4142788000</v>
      </c>
      <c r="B1441">
        <v>80.749526977539006</v>
      </c>
      <c r="C1441">
        <v>71.197517395019503</v>
      </c>
      <c r="D1441">
        <v>9.5520095825195295</v>
      </c>
    </row>
    <row r="1442" spans="1:4" x14ac:dyDescent="0.2">
      <c r="A1442">
        <v>4145670000</v>
      </c>
      <c r="B1442">
        <v>79.650894165039006</v>
      </c>
      <c r="C1442">
        <v>71.197517395019503</v>
      </c>
      <c r="D1442">
        <v>8.4533767700195295</v>
      </c>
    </row>
    <row r="1443" spans="1:4" x14ac:dyDescent="0.2">
      <c r="A1443">
        <v>4148685000</v>
      </c>
      <c r="B1443">
        <v>79.193130493164006</v>
      </c>
      <c r="C1443">
        <v>71.182258605957003</v>
      </c>
      <c r="D1443">
        <v>8.0108718872070295</v>
      </c>
    </row>
    <row r="1444" spans="1:4" x14ac:dyDescent="0.2">
      <c r="A1444">
        <v>4151825000</v>
      </c>
      <c r="B1444">
        <v>78.933731079101506</v>
      </c>
      <c r="C1444">
        <v>71.212776184082003</v>
      </c>
      <c r="D1444">
        <v>7.7209548950195304</v>
      </c>
    </row>
    <row r="1445" spans="1:4" x14ac:dyDescent="0.2">
      <c r="A1445">
        <v>4154860000</v>
      </c>
      <c r="B1445">
        <v>78.033462524414006</v>
      </c>
      <c r="C1445">
        <v>71.166999816894503</v>
      </c>
      <c r="D1445">
        <v>6.8664627075195304</v>
      </c>
    </row>
    <row r="1446" spans="1:4" x14ac:dyDescent="0.2">
      <c r="A1446">
        <v>4157449000</v>
      </c>
      <c r="B1446">
        <v>78.063980102539006</v>
      </c>
      <c r="C1446">
        <v>71.212776184082003</v>
      </c>
      <c r="D1446">
        <v>6.8512039184570304</v>
      </c>
    </row>
    <row r="1447" spans="1:4" x14ac:dyDescent="0.2">
      <c r="A1447">
        <v>4160544000</v>
      </c>
      <c r="B1447">
        <v>79.498306274414006</v>
      </c>
      <c r="C1447">
        <v>71.182258605957003</v>
      </c>
      <c r="D1447">
        <v>8.3160476684570295</v>
      </c>
    </row>
    <row r="1448" spans="1:4" x14ac:dyDescent="0.2">
      <c r="A1448">
        <v>4163488000</v>
      </c>
      <c r="B1448">
        <v>79.727188110351506</v>
      </c>
      <c r="C1448">
        <v>71.228034973144503</v>
      </c>
      <c r="D1448">
        <v>8.4991531372070295</v>
      </c>
    </row>
    <row r="1449" spans="1:4" x14ac:dyDescent="0.2">
      <c r="A1449">
        <v>4166264000</v>
      </c>
      <c r="B1449">
        <v>78.903213500976506</v>
      </c>
      <c r="C1449">
        <v>71.228034973144503</v>
      </c>
      <c r="D1449">
        <v>7.6751785278320304</v>
      </c>
    </row>
    <row r="1450" spans="1:4" x14ac:dyDescent="0.2">
      <c r="A1450">
        <v>4169031000</v>
      </c>
      <c r="B1450">
        <v>79.010025024414006</v>
      </c>
      <c r="C1450">
        <v>71.182258605957003</v>
      </c>
      <c r="D1450">
        <v>7.8277664184570304</v>
      </c>
    </row>
    <row r="1451" spans="1:4" x14ac:dyDescent="0.2">
      <c r="A1451">
        <v>4171946000</v>
      </c>
      <c r="B1451">
        <v>77.377334594726506</v>
      </c>
      <c r="C1451">
        <v>71.166999816894503</v>
      </c>
      <c r="D1451">
        <v>6.2103347778320304</v>
      </c>
    </row>
    <row r="1452" spans="1:4" x14ac:dyDescent="0.2">
      <c r="A1452">
        <v>4174786000</v>
      </c>
      <c r="B1452">
        <v>77.407852172851506</v>
      </c>
      <c r="C1452">
        <v>71.136482238769503</v>
      </c>
      <c r="D1452">
        <v>6.2713699340820304</v>
      </c>
    </row>
    <row r="1453" spans="1:4" x14ac:dyDescent="0.2">
      <c r="A1453">
        <v>4177886000</v>
      </c>
      <c r="B1453">
        <v>76.873794555664006</v>
      </c>
      <c r="C1453">
        <v>71.197517395019503</v>
      </c>
      <c r="D1453">
        <v>5.6762771606445304</v>
      </c>
    </row>
    <row r="1454" spans="1:4" x14ac:dyDescent="0.2">
      <c r="A1454">
        <v>4180833000</v>
      </c>
      <c r="B1454">
        <v>76.126113891601506</v>
      </c>
      <c r="C1454">
        <v>71.197517395019503</v>
      </c>
      <c r="D1454">
        <v>4.9285964965820304</v>
      </c>
    </row>
    <row r="1455" spans="1:4" x14ac:dyDescent="0.2">
      <c r="A1455">
        <v>4183649000</v>
      </c>
      <c r="B1455">
        <v>75.973526000976506</v>
      </c>
      <c r="C1455">
        <v>71.228034973144503</v>
      </c>
      <c r="D1455">
        <v>4.7454910278320304</v>
      </c>
    </row>
    <row r="1456" spans="1:4" x14ac:dyDescent="0.2">
      <c r="A1456">
        <v>4186604000</v>
      </c>
      <c r="B1456">
        <v>76.126113891601506</v>
      </c>
      <c r="C1456">
        <v>71.197517395019503</v>
      </c>
      <c r="D1456">
        <v>4.9285964965820304</v>
      </c>
    </row>
    <row r="1457" spans="1:4" x14ac:dyDescent="0.2">
      <c r="A1457">
        <v>4189440000</v>
      </c>
      <c r="B1457">
        <v>75.881973266601506</v>
      </c>
      <c r="C1457">
        <v>71.212776184082003</v>
      </c>
      <c r="D1457">
        <v>4.6691970825195304</v>
      </c>
    </row>
    <row r="1458" spans="1:4" x14ac:dyDescent="0.2">
      <c r="A1458">
        <v>4192425000</v>
      </c>
      <c r="B1458">
        <v>74.981704711914006</v>
      </c>
      <c r="C1458">
        <v>71.182258605957003</v>
      </c>
      <c r="D1458">
        <v>3.7994461059570299</v>
      </c>
    </row>
    <row r="1459" spans="1:4" x14ac:dyDescent="0.2">
      <c r="A1459">
        <v>4195595000</v>
      </c>
      <c r="B1459">
        <v>74.890151977539006</v>
      </c>
      <c r="C1459">
        <v>71.197517395019503</v>
      </c>
      <c r="D1459">
        <v>3.6926345825195299</v>
      </c>
    </row>
    <row r="1460" spans="1:4" x14ac:dyDescent="0.2">
      <c r="A1460">
        <v>4198486000</v>
      </c>
      <c r="B1460">
        <v>73.364273071289006</v>
      </c>
      <c r="C1460">
        <v>71.166999816894503</v>
      </c>
      <c r="D1460">
        <v>2.1972732543945299</v>
      </c>
    </row>
    <row r="1461" spans="1:4" x14ac:dyDescent="0.2">
      <c r="A1461">
        <v>4201381000</v>
      </c>
      <c r="B1461">
        <v>73.440567016601506</v>
      </c>
      <c r="C1461">
        <v>71.166999816894503</v>
      </c>
      <c r="D1461">
        <v>2.2735671997070299</v>
      </c>
    </row>
    <row r="1462" spans="1:4" x14ac:dyDescent="0.2">
      <c r="A1462">
        <v>4204297000</v>
      </c>
      <c r="B1462">
        <v>72.998062133789006</v>
      </c>
      <c r="C1462">
        <v>71.151741027832003</v>
      </c>
      <c r="D1462">
        <v>1.8463211059570299</v>
      </c>
    </row>
    <row r="1463" spans="1:4" x14ac:dyDescent="0.2">
      <c r="A1463">
        <v>4207048000</v>
      </c>
      <c r="B1463">
        <v>72.067276000976506</v>
      </c>
      <c r="C1463">
        <v>71.182258605957003</v>
      </c>
      <c r="D1463">
        <v>0.88501739501953103</v>
      </c>
    </row>
    <row r="1464" spans="1:4" x14ac:dyDescent="0.2">
      <c r="A1464">
        <v>4209988000</v>
      </c>
      <c r="B1464">
        <v>72.540298461914006</v>
      </c>
      <c r="C1464">
        <v>71.228034973144503</v>
      </c>
      <c r="D1464">
        <v>1.3122634887695299</v>
      </c>
    </row>
    <row r="1465" spans="1:4" x14ac:dyDescent="0.2">
      <c r="A1465">
        <v>4213055000</v>
      </c>
      <c r="B1465">
        <v>74.768081665039006</v>
      </c>
      <c r="C1465">
        <v>71.182258605957003</v>
      </c>
      <c r="D1465">
        <v>3.5858230590820299</v>
      </c>
    </row>
    <row r="1466" spans="1:4" x14ac:dyDescent="0.2">
      <c r="A1466">
        <v>4215886000</v>
      </c>
      <c r="B1466">
        <v>75.820938110351506</v>
      </c>
      <c r="C1466">
        <v>71.304328918457003</v>
      </c>
      <c r="D1466">
        <v>4.5166091918945304</v>
      </c>
    </row>
    <row r="1467" spans="1:4" x14ac:dyDescent="0.2">
      <c r="A1467">
        <v>4218623000</v>
      </c>
      <c r="B1467">
        <v>74.920669555664006</v>
      </c>
      <c r="C1467">
        <v>71.228034973144503</v>
      </c>
      <c r="D1467">
        <v>3.6926345825195299</v>
      </c>
    </row>
    <row r="1468" spans="1:4" x14ac:dyDescent="0.2">
      <c r="A1468">
        <v>4221396000</v>
      </c>
      <c r="B1468">
        <v>74.890151977539006</v>
      </c>
      <c r="C1468">
        <v>71.228034973144503</v>
      </c>
      <c r="D1468">
        <v>3.6621170043945299</v>
      </c>
    </row>
    <row r="1469" spans="1:4" x14ac:dyDescent="0.2">
      <c r="A1469">
        <v>4224274000</v>
      </c>
      <c r="B1469">
        <v>73.730484008789006</v>
      </c>
      <c r="C1469">
        <v>71.151741027832003</v>
      </c>
      <c r="D1469">
        <v>2.5787429809570299</v>
      </c>
    </row>
    <row r="1470" spans="1:4" x14ac:dyDescent="0.2">
      <c r="A1470">
        <v>4227321000</v>
      </c>
      <c r="B1470">
        <v>73.287979125976506</v>
      </c>
      <c r="C1470">
        <v>71.121223449707003</v>
      </c>
      <c r="D1470">
        <v>2.1667556762695299</v>
      </c>
    </row>
    <row r="1471" spans="1:4" x14ac:dyDescent="0.2">
      <c r="A1471">
        <v>4230079000</v>
      </c>
      <c r="B1471">
        <v>72.998062133789006</v>
      </c>
      <c r="C1471">
        <v>71.197517395019503</v>
      </c>
      <c r="D1471">
        <v>1.8005447387695299</v>
      </c>
    </row>
    <row r="1472" spans="1:4" x14ac:dyDescent="0.2">
      <c r="A1472">
        <v>4232863000</v>
      </c>
      <c r="B1472">
        <v>72.479263305664006</v>
      </c>
      <c r="C1472">
        <v>71.105964660644503</v>
      </c>
      <c r="D1472">
        <v>1.3732986450195299</v>
      </c>
    </row>
    <row r="1473" spans="1:4" x14ac:dyDescent="0.2">
      <c r="A1473">
        <v>4235746000</v>
      </c>
      <c r="B1473">
        <v>71.609512329101506</v>
      </c>
      <c r="C1473">
        <v>71.212776184082003</v>
      </c>
      <c r="D1473">
        <v>0.39673614501953097</v>
      </c>
    </row>
    <row r="1474" spans="1:4" x14ac:dyDescent="0.2">
      <c r="A1474">
        <v>4238656000</v>
      </c>
      <c r="B1474">
        <v>71.380630493164006</v>
      </c>
      <c r="C1474">
        <v>71.105964660644503</v>
      </c>
      <c r="D1474">
        <v>0.27466583251953097</v>
      </c>
    </row>
    <row r="1475" spans="1:4" x14ac:dyDescent="0.2">
      <c r="A1475">
        <v>4242067000</v>
      </c>
      <c r="B1475">
        <v>71.517959594726506</v>
      </c>
      <c r="C1475">
        <v>71.166999816894503</v>
      </c>
      <c r="D1475">
        <v>0.35095977783203097</v>
      </c>
    </row>
    <row r="1476" spans="1:4" x14ac:dyDescent="0.2">
      <c r="A1476">
        <v>4245170000</v>
      </c>
      <c r="B1476">
        <v>70.816055297851506</v>
      </c>
      <c r="C1476">
        <v>71.197517395019503</v>
      </c>
      <c r="D1476">
        <v>-0.38146209716796797</v>
      </c>
    </row>
    <row r="1477" spans="1:4" x14ac:dyDescent="0.2">
      <c r="A1477">
        <v>4248333000</v>
      </c>
      <c r="B1477">
        <v>70.343032836914006</v>
      </c>
      <c r="C1477">
        <v>70.526130676269503</v>
      </c>
      <c r="D1477">
        <v>-0.183097839355468</v>
      </c>
    </row>
    <row r="1478" spans="1:4" x14ac:dyDescent="0.2">
      <c r="A1478">
        <v>4251552000</v>
      </c>
      <c r="B1478">
        <v>69.335952758789006</v>
      </c>
      <c r="C1478">
        <v>70.327766418457003</v>
      </c>
      <c r="D1478">
        <v>-0.99181365966796797</v>
      </c>
    </row>
    <row r="1479" spans="1:4" x14ac:dyDescent="0.2">
      <c r="A1479">
        <v>4254763000</v>
      </c>
      <c r="B1479">
        <v>68.603530883789006</v>
      </c>
      <c r="C1479">
        <v>68.756111145019503</v>
      </c>
      <c r="D1479">
        <v>-0.152580261230468</v>
      </c>
    </row>
    <row r="1480" spans="1:4" x14ac:dyDescent="0.2">
      <c r="A1480">
        <v>4257984000</v>
      </c>
      <c r="B1480">
        <v>68.374649047851506</v>
      </c>
      <c r="C1480">
        <v>68.618782043457003</v>
      </c>
      <c r="D1480">
        <v>-0.244132995605468</v>
      </c>
    </row>
    <row r="1481" spans="1:4" x14ac:dyDescent="0.2">
      <c r="A1481">
        <v>4261245000</v>
      </c>
      <c r="B1481">
        <v>67.657485961914006</v>
      </c>
      <c r="C1481">
        <v>68.038948059082003</v>
      </c>
      <c r="D1481">
        <v>-0.38146209716796797</v>
      </c>
    </row>
    <row r="1482" spans="1:4" x14ac:dyDescent="0.2">
      <c r="A1482">
        <v>4264741000</v>
      </c>
      <c r="B1482">
        <v>66.848770141601506</v>
      </c>
      <c r="C1482">
        <v>67.550666809082003</v>
      </c>
      <c r="D1482">
        <v>-0.70189666748046797</v>
      </c>
    </row>
    <row r="1483" spans="1:4" x14ac:dyDescent="0.2">
      <c r="A1483">
        <v>4268032000</v>
      </c>
      <c r="B1483">
        <v>70.281997680664006</v>
      </c>
      <c r="C1483">
        <v>66.452033996582003</v>
      </c>
      <c r="D1483">
        <v>3.8299636840820299</v>
      </c>
    </row>
    <row r="1484" spans="1:4" x14ac:dyDescent="0.2">
      <c r="A1484">
        <v>4271006000</v>
      </c>
      <c r="B1484">
        <v>72.113052368164006</v>
      </c>
      <c r="C1484">
        <v>69.152839660644503</v>
      </c>
      <c r="D1484">
        <v>2.9602127075195299</v>
      </c>
    </row>
    <row r="1485" spans="1:4" x14ac:dyDescent="0.2">
      <c r="A1485">
        <v>4274115000</v>
      </c>
      <c r="B1485">
        <v>71.655288696289006</v>
      </c>
      <c r="C1485">
        <v>70.800788879394503</v>
      </c>
      <c r="D1485">
        <v>0.85449981689453103</v>
      </c>
    </row>
    <row r="1486" spans="1:4" x14ac:dyDescent="0.2">
      <c r="A1486">
        <v>4277101000</v>
      </c>
      <c r="B1486">
        <v>71.350112915039006</v>
      </c>
      <c r="C1486">
        <v>71.228034973144503</v>
      </c>
      <c r="D1486">
        <v>0.122077941894531</v>
      </c>
    </row>
    <row r="1487" spans="1:4" x14ac:dyDescent="0.2">
      <c r="A1487">
        <v>4280476000</v>
      </c>
      <c r="B1487">
        <v>70.327774047851506</v>
      </c>
      <c r="C1487">
        <v>71.151741027832003</v>
      </c>
      <c r="D1487">
        <v>-0.82396697998046797</v>
      </c>
    </row>
    <row r="1488" spans="1:4" x14ac:dyDescent="0.2">
      <c r="A1488">
        <v>4283738000</v>
      </c>
      <c r="B1488">
        <v>69.610610961914006</v>
      </c>
      <c r="C1488">
        <v>69.900520324707003</v>
      </c>
      <c r="D1488">
        <v>-0.28990936279296797</v>
      </c>
    </row>
    <row r="1489" spans="1:4" x14ac:dyDescent="0.2">
      <c r="A1489">
        <v>4286799000</v>
      </c>
      <c r="B1489">
        <v>69.320693969726506</v>
      </c>
      <c r="C1489">
        <v>69.641120910644503</v>
      </c>
      <c r="D1489">
        <v>-0.32042694091796797</v>
      </c>
    </row>
    <row r="1490" spans="1:4" x14ac:dyDescent="0.2">
      <c r="A1490">
        <v>4290147000</v>
      </c>
      <c r="B1490">
        <v>68.725601196289006</v>
      </c>
      <c r="C1490">
        <v>69.030769348144503</v>
      </c>
      <c r="D1490">
        <v>-0.30516815185546797</v>
      </c>
    </row>
    <row r="1491" spans="1:4" x14ac:dyDescent="0.2">
      <c r="A1491">
        <v>4293191000</v>
      </c>
      <c r="B1491">
        <v>67.733779907226506</v>
      </c>
      <c r="C1491">
        <v>68.618782043457003</v>
      </c>
      <c r="D1491">
        <v>-0.88500213623046797</v>
      </c>
    </row>
    <row r="1492" spans="1:4" x14ac:dyDescent="0.2">
      <c r="A1492">
        <v>4296165000</v>
      </c>
      <c r="B1492">
        <v>68.023696899414006</v>
      </c>
      <c r="C1492">
        <v>67.169197082519503</v>
      </c>
      <c r="D1492">
        <v>0.85449981689453103</v>
      </c>
    </row>
    <row r="1493" spans="1:4" x14ac:dyDescent="0.2">
      <c r="A1493">
        <v>4299413000</v>
      </c>
      <c r="B1493">
        <v>68.374649047851506</v>
      </c>
      <c r="C1493">
        <v>68.466194152832003</v>
      </c>
      <c r="D1493">
        <v>-9.1545104980468694E-2</v>
      </c>
    </row>
    <row r="1494" spans="1:4" x14ac:dyDescent="0.2">
      <c r="A1494">
        <v>4302712000</v>
      </c>
      <c r="B1494">
        <v>67.749038696289006</v>
      </c>
      <c r="C1494">
        <v>68.023689270019503</v>
      </c>
      <c r="D1494">
        <v>-0.27465057373046797</v>
      </c>
    </row>
    <row r="1495" spans="1:4" x14ac:dyDescent="0.2">
      <c r="A1495">
        <v>4306045000</v>
      </c>
      <c r="B1495">
        <v>67.184463500976506</v>
      </c>
      <c r="C1495">
        <v>67.764289855957003</v>
      </c>
      <c r="D1495">
        <v>-0.57982635498046797</v>
      </c>
    </row>
    <row r="1496" spans="1:4" x14ac:dyDescent="0.2">
      <c r="A1496">
        <v>4309249000</v>
      </c>
      <c r="B1496">
        <v>66.436782836914006</v>
      </c>
      <c r="C1496">
        <v>66.741950988769503</v>
      </c>
      <c r="D1496">
        <v>-0.30516815185546797</v>
      </c>
    </row>
    <row r="1497" spans="1:4" x14ac:dyDescent="0.2">
      <c r="A1497">
        <v>4312132000</v>
      </c>
      <c r="B1497">
        <v>65.490737915039006</v>
      </c>
      <c r="C1497">
        <v>66.360481262207003</v>
      </c>
      <c r="D1497">
        <v>-0.86974334716796797</v>
      </c>
    </row>
    <row r="1498" spans="1:4" x14ac:dyDescent="0.2">
      <c r="A1498">
        <v>4315351000</v>
      </c>
      <c r="B1498">
        <v>65.261856079101506</v>
      </c>
      <c r="C1498">
        <v>64.956672668457003</v>
      </c>
      <c r="D1498">
        <v>0.30518341064453097</v>
      </c>
    </row>
    <row r="1499" spans="1:4" x14ac:dyDescent="0.2">
      <c r="A1499">
        <v>4318598000</v>
      </c>
      <c r="B1499">
        <v>64.788833618164006</v>
      </c>
      <c r="C1499">
        <v>65.429695129394503</v>
      </c>
      <c r="D1499">
        <v>-0.64086151123046797</v>
      </c>
    </row>
    <row r="1500" spans="1:4" x14ac:dyDescent="0.2">
      <c r="A1500">
        <v>4321847000</v>
      </c>
      <c r="B1500">
        <v>63.491836547851499</v>
      </c>
      <c r="C1500">
        <v>64.270027160644503</v>
      </c>
      <c r="D1500">
        <v>-0.77819061279296797</v>
      </c>
    </row>
    <row r="1501" spans="1:4" x14ac:dyDescent="0.2">
      <c r="A1501">
        <v>4325359000</v>
      </c>
      <c r="B1501">
        <v>65.139785766601506</v>
      </c>
      <c r="C1501">
        <v>63.262947082519503</v>
      </c>
      <c r="D1501">
        <v>1.8768386840820299</v>
      </c>
    </row>
    <row r="1502" spans="1:4" x14ac:dyDescent="0.2">
      <c r="A1502">
        <v>4328414000</v>
      </c>
      <c r="B1502">
        <v>68.008438110351506</v>
      </c>
      <c r="C1502">
        <v>65.734870910644503</v>
      </c>
      <c r="D1502">
        <v>2.2735671997070299</v>
      </c>
    </row>
    <row r="1503" spans="1:4" x14ac:dyDescent="0.2">
      <c r="A1503">
        <v>4331373000</v>
      </c>
      <c r="B1503">
        <v>68.710342407226506</v>
      </c>
      <c r="C1503">
        <v>68.542488098144503</v>
      </c>
      <c r="D1503">
        <v>0.167854309082031</v>
      </c>
    </row>
    <row r="1504" spans="1:4" x14ac:dyDescent="0.2">
      <c r="A1504">
        <v>4334362000</v>
      </c>
      <c r="B1504">
        <v>67.855850219726506</v>
      </c>
      <c r="C1504">
        <v>68.527229309082003</v>
      </c>
      <c r="D1504">
        <v>-0.67137908935546797</v>
      </c>
    </row>
    <row r="1505" spans="1:4" x14ac:dyDescent="0.2">
      <c r="A1505">
        <v>4337215000</v>
      </c>
      <c r="B1505">
        <v>67.810073852539006</v>
      </c>
      <c r="C1505">
        <v>67.642219543457003</v>
      </c>
      <c r="D1505">
        <v>0.167854309082031</v>
      </c>
    </row>
    <row r="1506" spans="1:4" x14ac:dyDescent="0.2">
      <c r="A1506">
        <v>4340089000</v>
      </c>
      <c r="B1506">
        <v>66.757217407226506</v>
      </c>
      <c r="C1506">
        <v>67.733772277832003</v>
      </c>
      <c r="D1506">
        <v>-0.97655487060546797</v>
      </c>
    </row>
    <row r="1507" spans="1:4" x14ac:dyDescent="0.2">
      <c r="A1507">
        <v>4343207000</v>
      </c>
      <c r="B1507">
        <v>66.040054321289006</v>
      </c>
      <c r="C1507">
        <v>66.253669738769503</v>
      </c>
      <c r="D1507">
        <v>-0.213615417480468</v>
      </c>
    </row>
    <row r="1508" spans="1:4" x14ac:dyDescent="0.2">
      <c r="A1508">
        <v>4346108000</v>
      </c>
      <c r="B1508">
        <v>65.902725219726506</v>
      </c>
      <c r="C1508">
        <v>65.902717590332003</v>
      </c>
      <c r="D1508" s="1">
        <v>7.62939453125E-6</v>
      </c>
    </row>
    <row r="1509" spans="1:4" x14ac:dyDescent="0.2">
      <c r="A1509">
        <v>4348783000</v>
      </c>
      <c r="B1509">
        <v>65.505996704101506</v>
      </c>
      <c r="C1509">
        <v>65.917976379394503</v>
      </c>
      <c r="D1509">
        <v>-0.41197967529296797</v>
      </c>
    </row>
    <row r="1510" spans="1:4" x14ac:dyDescent="0.2">
      <c r="A1510">
        <v>4351537000</v>
      </c>
      <c r="B1510">
        <v>64.453140258789006</v>
      </c>
      <c r="C1510">
        <v>65.170295715332003</v>
      </c>
      <c r="D1510">
        <v>-0.71715545654296797</v>
      </c>
    </row>
    <row r="1511" spans="1:4" x14ac:dyDescent="0.2">
      <c r="A1511">
        <v>4354508000</v>
      </c>
      <c r="B1511">
        <v>64.239517211914006</v>
      </c>
      <c r="C1511">
        <v>64.056404113769503</v>
      </c>
      <c r="D1511">
        <v>0.183113098144531</v>
      </c>
    </row>
    <row r="1512" spans="1:4" x14ac:dyDescent="0.2">
      <c r="A1512">
        <v>4357833000</v>
      </c>
      <c r="B1512">
        <v>64.926162719726506</v>
      </c>
      <c r="C1512">
        <v>64.224250793457003</v>
      </c>
      <c r="D1512">
        <v>0.70191192626953103</v>
      </c>
    </row>
    <row r="1513" spans="1:4" x14ac:dyDescent="0.2">
      <c r="A1513">
        <v>4361156000</v>
      </c>
      <c r="B1513">
        <v>65.017715454101506</v>
      </c>
      <c r="C1513">
        <v>65.078742980957003</v>
      </c>
      <c r="D1513">
        <v>-6.1027526855468701E-2</v>
      </c>
    </row>
    <row r="1514" spans="1:4" x14ac:dyDescent="0.2">
      <c r="A1514">
        <v>4364234000</v>
      </c>
      <c r="B1514">
        <v>64.331069946289006</v>
      </c>
      <c r="C1514">
        <v>64.834602355957003</v>
      </c>
      <c r="D1514">
        <v>-0.50353240966796797</v>
      </c>
    </row>
    <row r="1515" spans="1:4" x14ac:dyDescent="0.2">
      <c r="A1515">
        <v>4367167000</v>
      </c>
      <c r="B1515">
        <v>63.873306274413999</v>
      </c>
      <c r="C1515">
        <v>64.056404113769503</v>
      </c>
      <c r="D1515">
        <v>-0.183097839355468</v>
      </c>
    </row>
    <row r="1516" spans="1:4" x14ac:dyDescent="0.2">
      <c r="A1516">
        <v>4370537000</v>
      </c>
      <c r="B1516">
        <v>62.927261352538999</v>
      </c>
      <c r="C1516">
        <v>63.690193176269503</v>
      </c>
      <c r="D1516">
        <v>-0.76293182373046797</v>
      </c>
    </row>
    <row r="1517" spans="1:4" x14ac:dyDescent="0.2">
      <c r="A1517">
        <v>4373789000</v>
      </c>
      <c r="B1517">
        <v>62.088027954101499</v>
      </c>
      <c r="C1517">
        <v>62.545783996582003</v>
      </c>
      <c r="D1517">
        <v>-0.45775604248046797</v>
      </c>
    </row>
    <row r="1518" spans="1:4" x14ac:dyDescent="0.2">
      <c r="A1518">
        <v>4377209000</v>
      </c>
      <c r="B1518">
        <v>61.843887329101499</v>
      </c>
      <c r="C1518">
        <v>61.782844543457003</v>
      </c>
      <c r="D1518">
        <v>6.1042785644531201E-2</v>
      </c>
    </row>
    <row r="1519" spans="1:4" x14ac:dyDescent="0.2">
      <c r="A1519">
        <v>4380637000</v>
      </c>
      <c r="B1519">
        <v>61.279312133788999</v>
      </c>
      <c r="C1519">
        <v>61.813362121582003</v>
      </c>
      <c r="D1519">
        <v>-0.53404998779296797</v>
      </c>
    </row>
    <row r="1520" spans="1:4" x14ac:dyDescent="0.2">
      <c r="A1520">
        <v>4383766000</v>
      </c>
      <c r="B1520">
        <v>59.860244750976499</v>
      </c>
      <c r="C1520">
        <v>60.897834777832003</v>
      </c>
      <c r="D1520">
        <v>-1.0375900268554601</v>
      </c>
    </row>
    <row r="1521" spans="1:4" x14ac:dyDescent="0.2">
      <c r="A1521">
        <v>4386909000</v>
      </c>
      <c r="B1521">
        <v>62.072769165038999</v>
      </c>
      <c r="C1521">
        <v>59.432991027832003</v>
      </c>
      <c r="D1521">
        <v>2.6397781372070299</v>
      </c>
    </row>
    <row r="1522" spans="1:4" x14ac:dyDescent="0.2">
      <c r="A1522">
        <v>4390304000</v>
      </c>
      <c r="B1522">
        <v>65.795913696289006</v>
      </c>
      <c r="C1522">
        <v>62.286384582519503</v>
      </c>
      <c r="D1522">
        <v>3.5095291137695299</v>
      </c>
    </row>
    <row r="1523" spans="1:4" x14ac:dyDescent="0.2">
      <c r="A1523">
        <v>4393507000</v>
      </c>
      <c r="B1523">
        <v>66.314712524414006</v>
      </c>
      <c r="C1523">
        <v>66.375740051269503</v>
      </c>
      <c r="D1523">
        <v>-6.1027526855468701E-2</v>
      </c>
    </row>
    <row r="1524" spans="1:4" x14ac:dyDescent="0.2">
      <c r="A1524">
        <v>4397380000</v>
      </c>
      <c r="B1524">
        <v>65.612808227539006</v>
      </c>
      <c r="C1524">
        <v>66.192634582519503</v>
      </c>
      <c r="D1524">
        <v>-0.57982635498046797</v>
      </c>
    </row>
    <row r="1525" spans="1:4" x14ac:dyDescent="0.2">
      <c r="A1525">
        <v>4400560000</v>
      </c>
      <c r="B1525">
        <v>65.460220336914006</v>
      </c>
      <c r="C1525">
        <v>65.383918762207003</v>
      </c>
      <c r="D1525">
        <v>7.6301574707031194E-2</v>
      </c>
    </row>
    <row r="1526" spans="1:4" x14ac:dyDescent="0.2">
      <c r="A1526">
        <v>4403646000</v>
      </c>
      <c r="B1526">
        <v>64.147964477539006</v>
      </c>
      <c r="C1526">
        <v>65.246589660644503</v>
      </c>
      <c r="D1526">
        <v>-1.0986251831054601</v>
      </c>
    </row>
    <row r="1527" spans="1:4" x14ac:dyDescent="0.2">
      <c r="A1527">
        <v>4406975000</v>
      </c>
      <c r="B1527">
        <v>63.751235961913999</v>
      </c>
      <c r="C1527">
        <v>63.690193176269503</v>
      </c>
      <c r="D1527">
        <v>6.1042785644531201E-2</v>
      </c>
    </row>
    <row r="1528" spans="1:4" x14ac:dyDescent="0.2">
      <c r="A1528">
        <v>4410773000</v>
      </c>
      <c r="B1528">
        <v>63.385025024413999</v>
      </c>
      <c r="C1528">
        <v>63.583381652832003</v>
      </c>
      <c r="D1528">
        <v>-0.198356628417968</v>
      </c>
    </row>
    <row r="1529" spans="1:4" x14ac:dyDescent="0.2">
      <c r="A1529">
        <v>4414022000</v>
      </c>
      <c r="B1529">
        <v>62.316909790038999</v>
      </c>
      <c r="C1529">
        <v>63.278205871582003</v>
      </c>
      <c r="D1529">
        <v>-0.96129608154296797</v>
      </c>
    </row>
    <row r="1530" spans="1:4" x14ac:dyDescent="0.2">
      <c r="A1530">
        <v>4416872000</v>
      </c>
      <c r="B1530">
        <v>61.569229125976499</v>
      </c>
      <c r="C1530">
        <v>61.691291809082003</v>
      </c>
      <c r="D1530">
        <v>-0.122062683105468</v>
      </c>
    </row>
    <row r="1531" spans="1:4" x14ac:dyDescent="0.2">
      <c r="A1531">
        <v>4419300000</v>
      </c>
      <c r="B1531">
        <v>63.018814086913999</v>
      </c>
      <c r="C1531">
        <v>61.538703918457003</v>
      </c>
      <c r="D1531">
        <v>1.4801101684570299</v>
      </c>
    </row>
    <row r="1532" spans="1:4" x14ac:dyDescent="0.2">
      <c r="A1532">
        <v>4422238000</v>
      </c>
      <c r="B1532">
        <v>63.873306274413999</v>
      </c>
      <c r="C1532">
        <v>63.400276184082003</v>
      </c>
      <c r="D1532">
        <v>0.47303009033203097</v>
      </c>
    </row>
    <row r="1533" spans="1:4" x14ac:dyDescent="0.2">
      <c r="A1533">
        <v>4424814000</v>
      </c>
      <c r="B1533">
        <v>63.919082641601499</v>
      </c>
      <c r="C1533">
        <v>63.964851379394503</v>
      </c>
      <c r="D1533">
        <v>-4.5768737792968701E-2</v>
      </c>
    </row>
    <row r="1534" spans="1:4" x14ac:dyDescent="0.2">
      <c r="A1534">
        <v>4427435000</v>
      </c>
      <c r="B1534">
        <v>63.186660766601499</v>
      </c>
      <c r="C1534">
        <v>63.644416809082003</v>
      </c>
      <c r="D1534">
        <v>-0.45775604248046797</v>
      </c>
    </row>
    <row r="1535" spans="1:4" x14ac:dyDescent="0.2">
      <c r="A1535">
        <v>4430345000</v>
      </c>
      <c r="B1535">
        <v>62.866226196288999</v>
      </c>
      <c r="C1535">
        <v>63.018806457519503</v>
      </c>
      <c r="D1535">
        <v>-0.152580261230468</v>
      </c>
    </row>
    <row r="1536" spans="1:4" x14ac:dyDescent="0.2">
      <c r="A1536">
        <v>4433362000</v>
      </c>
      <c r="B1536">
        <v>62.347427368163999</v>
      </c>
      <c r="C1536">
        <v>62.561042785644503</v>
      </c>
      <c r="D1536">
        <v>-0.213615417480468</v>
      </c>
    </row>
    <row r="1537" spans="1:4" x14ac:dyDescent="0.2">
      <c r="A1537">
        <v>4436104000</v>
      </c>
      <c r="B1537">
        <v>61.218276977538999</v>
      </c>
      <c r="C1537">
        <v>62.240608215332003</v>
      </c>
      <c r="D1537">
        <v>-1.0223312377929601</v>
      </c>
    </row>
    <row r="1538" spans="1:4" x14ac:dyDescent="0.2">
      <c r="A1538">
        <v>4438923000</v>
      </c>
      <c r="B1538">
        <v>60.928359985351499</v>
      </c>
      <c r="C1538">
        <v>60.577400207519503</v>
      </c>
      <c r="D1538">
        <v>0.35095977783203097</v>
      </c>
    </row>
    <row r="1539" spans="1:4" x14ac:dyDescent="0.2">
      <c r="A1539">
        <v>4442029000</v>
      </c>
      <c r="B1539">
        <v>60.623184204101499</v>
      </c>
      <c r="C1539">
        <v>61.050422668457003</v>
      </c>
      <c r="D1539">
        <v>-0.42723846435546797</v>
      </c>
    </row>
    <row r="1540" spans="1:4" x14ac:dyDescent="0.2">
      <c r="A1540">
        <v>4445602000</v>
      </c>
      <c r="B1540">
        <v>59.829727172851499</v>
      </c>
      <c r="C1540">
        <v>60.180671691894503</v>
      </c>
      <c r="D1540">
        <v>-0.35094451904296797</v>
      </c>
    </row>
    <row r="1541" spans="1:4" x14ac:dyDescent="0.2">
      <c r="A1541">
        <v>4448543000</v>
      </c>
      <c r="B1541">
        <v>58.471694946288999</v>
      </c>
      <c r="C1541">
        <v>59.677131652832003</v>
      </c>
      <c r="D1541">
        <v>-1.2054367065429601</v>
      </c>
    </row>
    <row r="1542" spans="1:4" x14ac:dyDescent="0.2">
      <c r="A1542">
        <v>4451404000</v>
      </c>
      <c r="B1542">
        <v>61.691299438476499</v>
      </c>
      <c r="C1542">
        <v>57.907112121582003</v>
      </c>
      <c r="D1542">
        <v>3.7841873168945299</v>
      </c>
    </row>
    <row r="1543" spans="1:4" x14ac:dyDescent="0.2">
      <c r="A1543">
        <v>4454326000</v>
      </c>
      <c r="B1543">
        <v>64.559951782226506</v>
      </c>
      <c r="C1543">
        <v>61.340339660644503</v>
      </c>
      <c r="D1543">
        <v>3.2196121215820299</v>
      </c>
    </row>
    <row r="1544" spans="1:4" x14ac:dyDescent="0.2">
      <c r="A1544">
        <v>4457103000</v>
      </c>
      <c r="B1544">
        <v>65.063491821289006</v>
      </c>
      <c r="C1544">
        <v>64.941413879394503</v>
      </c>
      <c r="D1544">
        <v>0.122077941894531</v>
      </c>
    </row>
    <row r="1545" spans="1:4" x14ac:dyDescent="0.2">
      <c r="A1545">
        <v>4460334000</v>
      </c>
      <c r="B1545">
        <v>64.300552368164006</v>
      </c>
      <c r="C1545">
        <v>64.956672668457003</v>
      </c>
      <c r="D1545">
        <v>-0.65612030029296797</v>
      </c>
    </row>
    <row r="1546" spans="1:4" x14ac:dyDescent="0.2">
      <c r="A1546">
        <v>4463278000</v>
      </c>
      <c r="B1546">
        <v>64.224258422851506</v>
      </c>
      <c r="C1546">
        <v>63.873298645019503</v>
      </c>
      <c r="D1546">
        <v>0.35095977783203097</v>
      </c>
    </row>
    <row r="1547" spans="1:4" x14ac:dyDescent="0.2">
      <c r="A1547">
        <v>4465983000</v>
      </c>
      <c r="B1547">
        <v>63.430801391601499</v>
      </c>
      <c r="C1547">
        <v>64.376838684082003</v>
      </c>
      <c r="D1547">
        <v>-0.94603729248046797</v>
      </c>
    </row>
    <row r="1548" spans="1:4" x14ac:dyDescent="0.2">
      <c r="A1548">
        <v>4468821000</v>
      </c>
      <c r="B1548">
        <v>62.484756469726499</v>
      </c>
      <c r="C1548">
        <v>62.850959777832003</v>
      </c>
      <c r="D1548">
        <v>-0.36620330810546797</v>
      </c>
    </row>
    <row r="1549" spans="1:4" x14ac:dyDescent="0.2">
      <c r="A1549">
        <v>4471772000</v>
      </c>
      <c r="B1549">
        <v>62.210098266601499</v>
      </c>
      <c r="C1549">
        <v>62.332160949707003</v>
      </c>
      <c r="D1549">
        <v>-0.122062683105468</v>
      </c>
    </row>
    <row r="1550" spans="1:4" x14ac:dyDescent="0.2">
      <c r="A1550">
        <v>4474904000</v>
      </c>
      <c r="B1550">
        <v>61.996475219726499</v>
      </c>
      <c r="C1550">
        <v>62.088020324707003</v>
      </c>
      <c r="D1550">
        <v>-9.1545104980468694E-2</v>
      </c>
    </row>
    <row r="1551" spans="1:4" x14ac:dyDescent="0.2">
      <c r="A1551">
        <v>4477854000</v>
      </c>
      <c r="B1551">
        <v>60.775772094726499</v>
      </c>
      <c r="C1551">
        <v>61.859138488769503</v>
      </c>
      <c r="D1551">
        <v>-1.0833663940429601</v>
      </c>
    </row>
    <row r="1552" spans="1:4" x14ac:dyDescent="0.2">
      <c r="A1552">
        <v>4481004000</v>
      </c>
      <c r="B1552">
        <v>60.165420532226499</v>
      </c>
      <c r="C1552">
        <v>60.180671691894503</v>
      </c>
      <c r="D1552">
        <v>-1.52511596679687E-2</v>
      </c>
    </row>
    <row r="1553" spans="1:4" x14ac:dyDescent="0.2">
      <c r="A1553">
        <v>4483852000</v>
      </c>
      <c r="B1553">
        <v>62.271133422851499</v>
      </c>
      <c r="C1553">
        <v>60.089118957519503</v>
      </c>
      <c r="D1553">
        <v>2.1820144653320299</v>
      </c>
    </row>
    <row r="1554" spans="1:4" x14ac:dyDescent="0.2">
      <c r="A1554">
        <v>4486742000</v>
      </c>
      <c r="B1554">
        <v>63.720718383788999</v>
      </c>
      <c r="C1554">
        <v>62.896736145019503</v>
      </c>
      <c r="D1554">
        <v>0.82398223876953103</v>
      </c>
    </row>
    <row r="1555" spans="1:4" x14ac:dyDescent="0.2">
      <c r="A1555">
        <v>4489478000</v>
      </c>
      <c r="B1555">
        <v>63.705459594726499</v>
      </c>
      <c r="C1555">
        <v>63.797004699707003</v>
      </c>
      <c r="D1555">
        <v>-9.1545104980468694E-2</v>
      </c>
    </row>
    <row r="1556" spans="1:4" x14ac:dyDescent="0.2">
      <c r="A1556">
        <v>4492636000</v>
      </c>
      <c r="B1556">
        <v>62.957778930663999</v>
      </c>
      <c r="C1556">
        <v>63.583381652832003</v>
      </c>
      <c r="D1556">
        <v>-0.62560272216796797</v>
      </c>
    </row>
    <row r="1557" spans="1:4" x14ac:dyDescent="0.2">
      <c r="A1557">
        <v>4495609000</v>
      </c>
      <c r="B1557">
        <v>62.881484985351499</v>
      </c>
      <c r="C1557">
        <v>62.561042785644503</v>
      </c>
      <c r="D1557">
        <v>0.32044219970703097</v>
      </c>
    </row>
    <row r="1558" spans="1:4" x14ac:dyDescent="0.2">
      <c r="A1558">
        <v>4498527000</v>
      </c>
      <c r="B1558">
        <v>61.843887329101499</v>
      </c>
      <c r="C1558">
        <v>62.957771301269503</v>
      </c>
      <c r="D1558">
        <v>-1.1138839721679601</v>
      </c>
    </row>
    <row r="1559" spans="1:4" x14ac:dyDescent="0.2">
      <c r="A1559">
        <v>4501636000</v>
      </c>
      <c r="B1559">
        <v>61.080947875976499</v>
      </c>
      <c r="C1559">
        <v>61.218269348144503</v>
      </c>
      <c r="D1559">
        <v>-0.137321472167968</v>
      </c>
    </row>
    <row r="1560" spans="1:4" x14ac:dyDescent="0.2">
      <c r="A1560">
        <v>4504984000</v>
      </c>
      <c r="B1560">
        <v>60.852066040038999</v>
      </c>
      <c r="C1560">
        <v>61.050422668457003</v>
      </c>
      <c r="D1560">
        <v>-0.198356628417968</v>
      </c>
    </row>
    <row r="1561" spans="1:4" x14ac:dyDescent="0.2">
      <c r="A1561">
        <v>4508260000</v>
      </c>
      <c r="B1561">
        <v>60.241714477538999</v>
      </c>
      <c r="C1561">
        <v>60.516365051269503</v>
      </c>
      <c r="D1561">
        <v>-0.27465057373046797</v>
      </c>
    </row>
    <row r="1562" spans="1:4" x14ac:dyDescent="0.2">
      <c r="A1562">
        <v>4511622000</v>
      </c>
      <c r="B1562">
        <v>58.761611938476499</v>
      </c>
      <c r="C1562">
        <v>60.073860168457003</v>
      </c>
      <c r="D1562">
        <v>-1.3122482299804601</v>
      </c>
    </row>
    <row r="1563" spans="1:4" x14ac:dyDescent="0.2">
      <c r="A1563">
        <v>4514600000</v>
      </c>
      <c r="B1563">
        <v>60.195938110351499</v>
      </c>
      <c r="C1563">
        <v>58.044441223144503</v>
      </c>
      <c r="D1563">
        <v>2.1514968872070299</v>
      </c>
    </row>
    <row r="1564" spans="1:4" x14ac:dyDescent="0.2">
      <c r="A1564">
        <v>4517948000</v>
      </c>
      <c r="B1564">
        <v>63.446060180663999</v>
      </c>
      <c r="C1564">
        <v>60.653694152832003</v>
      </c>
      <c r="D1564">
        <v>2.7923660278320299</v>
      </c>
    </row>
    <row r="1565" spans="1:4" x14ac:dyDescent="0.2">
      <c r="A1565">
        <v>4521274000</v>
      </c>
      <c r="B1565">
        <v>64.071670532226506</v>
      </c>
      <c r="C1565">
        <v>63.858039855957003</v>
      </c>
      <c r="D1565">
        <v>0.213630676269531</v>
      </c>
    </row>
    <row r="1566" spans="1:4" x14ac:dyDescent="0.2">
      <c r="A1566">
        <v>4524546000</v>
      </c>
      <c r="B1566">
        <v>63.247695922851499</v>
      </c>
      <c r="C1566">
        <v>63.980110168457003</v>
      </c>
      <c r="D1566">
        <v>-0.73241424560546797</v>
      </c>
    </row>
    <row r="1567" spans="1:4" x14ac:dyDescent="0.2">
      <c r="A1567">
        <v>4527664000</v>
      </c>
      <c r="B1567">
        <v>63.156143188476499</v>
      </c>
      <c r="C1567">
        <v>62.759407043457003</v>
      </c>
      <c r="D1567">
        <v>0.39673614501953097</v>
      </c>
    </row>
    <row r="1568" spans="1:4" x14ac:dyDescent="0.2">
      <c r="A1568">
        <v>4530509000</v>
      </c>
      <c r="B1568">
        <v>62.316909790038999</v>
      </c>
      <c r="C1568">
        <v>63.339241027832003</v>
      </c>
      <c r="D1568">
        <v>-1.0223312377929601</v>
      </c>
    </row>
    <row r="1569" spans="1:4" x14ac:dyDescent="0.2">
      <c r="A1569">
        <v>4533551000</v>
      </c>
      <c r="B1569">
        <v>61.370864868163999</v>
      </c>
      <c r="C1569">
        <v>61.706550598144503</v>
      </c>
      <c r="D1569">
        <v>-0.33568572998046797</v>
      </c>
    </row>
    <row r="1570" spans="1:4" x14ac:dyDescent="0.2">
      <c r="A1570">
        <v>4536766000</v>
      </c>
      <c r="B1570">
        <v>61.141983032226499</v>
      </c>
      <c r="C1570">
        <v>61.203010559082003</v>
      </c>
      <c r="D1570">
        <v>-6.1027526855468701E-2</v>
      </c>
    </row>
    <row r="1571" spans="1:4" x14ac:dyDescent="0.2">
      <c r="A1571">
        <v>4540097000</v>
      </c>
      <c r="B1571">
        <v>60.745254516601499</v>
      </c>
      <c r="C1571">
        <v>60.943611145019503</v>
      </c>
      <c r="D1571">
        <v>-0.198356628417968</v>
      </c>
    </row>
    <row r="1572" spans="1:4" x14ac:dyDescent="0.2">
      <c r="A1572">
        <v>4543153000</v>
      </c>
      <c r="B1572">
        <v>59.234634399413999</v>
      </c>
      <c r="C1572">
        <v>60.592658996582003</v>
      </c>
      <c r="D1572">
        <v>-1.3580245971679601</v>
      </c>
    </row>
    <row r="1573" spans="1:4" x14ac:dyDescent="0.2">
      <c r="A1573">
        <v>4546653000</v>
      </c>
      <c r="B1573">
        <v>59.951797485351499</v>
      </c>
      <c r="C1573">
        <v>58.547981262207003</v>
      </c>
      <c r="D1573">
        <v>1.4038162231445299</v>
      </c>
    </row>
    <row r="1574" spans="1:4" x14ac:dyDescent="0.2">
      <c r="A1574">
        <v>4549725000</v>
      </c>
      <c r="B1574">
        <v>62.332168579101499</v>
      </c>
      <c r="C1574">
        <v>60.440071105957003</v>
      </c>
      <c r="D1574">
        <v>1.8920974731445299</v>
      </c>
    </row>
    <row r="1575" spans="1:4" x14ac:dyDescent="0.2">
      <c r="A1575">
        <v>4552440000</v>
      </c>
      <c r="B1575">
        <v>63.461318969726499</v>
      </c>
      <c r="C1575">
        <v>62.332160949707003</v>
      </c>
      <c r="D1575">
        <v>1.1291580200195299</v>
      </c>
    </row>
    <row r="1576" spans="1:4" x14ac:dyDescent="0.2">
      <c r="A1576">
        <v>4555398000</v>
      </c>
      <c r="B1576">
        <v>63.110366821288999</v>
      </c>
      <c r="C1576">
        <v>63.613899230957003</v>
      </c>
      <c r="D1576">
        <v>-0.50353240966796797</v>
      </c>
    </row>
    <row r="1577" spans="1:4" x14ac:dyDescent="0.2">
      <c r="A1577">
        <v>4558368000</v>
      </c>
      <c r="B1577">
        <v>62.423721313476499</v>
      </c>
      <c r="C1577">
        <v>62.896736145019503</v>
      </c>
      <c r="D1577">
        <v>-0.47301483154296797</v>
      </c>
    </row>
    <row r="1578" spans="1:4" x14ac:dyDescent="0.2">
      <c r="A1578">
        <v>4561360000</v>
      </c>
      <c r="B1578">
        <v>62.301651000976499</v>
      </c>
      <c r="C1578">
        <v>62.088020324707003</v>
      </c>
      <c r="D1578">
        <v>0.213630676269531</v>
      </c>
    </row>
    <row r="1579" spans="1:4" x14ac:dyDescent="0.2">
      <c r="A1579">
        <v>4564087000</v>
      </c>
      <c r="B1579">
        <v>61.264053344726499</v>
      </c>
      <c r="C1579">
        <v>62.393196105957003</v>
      </c>
      <c r="D1579">
        <v>-1.1291427612304601</v>
      </c>
    </row>
    <row r="1580" spans="1:4" x14ac:dyDescent="0.2">
      <c r="A1580">
        <v>4566901000</v>
      </c>
      <c r="B1580">
        <v>60.653701782226499</v>
      </c>
      <c r="C1580">
        <v>60.607917785644503</v>
      </c>
      <c r="D1580">
        <v>4.5783996582031201E-2</v>
      </c>
    </row>
    <row r="1581" spans="1:4" x14ac:dyDescent="0.2">
      <c r="A1581">
        <v>4569572000</v>
      </c>
      <c r="B1581">
        <v>60.455337524413999</v>
      </c>
      <c r="C1581">
        <v>60.745246887207003</v>
      </c>
      <c r="D1581">
        <v>-0.28990936279296797</v>
      </c>
    </row>
    <row r="1582" spans="1:4" x14ac:dyDescent="0.2">
      <c r="A1582">
        <v>4572211000</v>
      </c>
      <c r="B1582">
        <v>60.256973266601499</v>
      </c>
      <c r="C1582">
        <v>60.165412902832003</v>
      </c>
      <c r="D1582">
        <v>9.1560363769531194E-2</v>
      </c>
    </row>
    <row r="1583" spans="1:4" x14ac:dyDescent="0.2">
      <c r="A1583">
        <v>4575046000</v>
      </c>
      <c r="B1583">
        <v>59.280410766601499</v>
      </c>
      <c r="C1583">
        <v>60.256965637207003</v>
      </c>
      <c r="D1583">
        <v>-0.97655487060546797</v>
      </c>
    </row>
    <row r="1584" spans="1:4" x14ac:dyDescent="0.2">
      <c r="A1584">
        <v>4577998000</v>
      </c>
      <c r="B1584">
        <v>58.288589477538999</v>
      </c>
      <c r="C1584">
        <v>58.761604309082003</v>
      </c>
      <c r="D1584">
        <v>-0.47301483154296797</v>
      </c>
    </row>
    <row r="1585" spans="1:4" x14ac:dyDescent="0.2">
      <c r="A1585">
        <v>4580990000</v>
      </c>
      <c r="B1585">
        <v>61.004653930663999</v>
      </c>
      <c r="C1585">
        <v>58.135993957519503</v>
      </c>
      <c r="D1585">
        <v>2.8686599731445299</v>
      </c>
    </row>
    <row r="1586" spans="1:4" x14ac:dyDescent="0.2">
      <c r="A1586">
        <v>4583883000</v>
      </c>
      <c r="B1586">
        <v>63.293472290038999</v>
      </c>
      <c r="C1586">
        <v>61.523445129394503</v>
      </c>
      <c r="D1586">
        <v>1.7700271606445299</v>
      </c>
    </row>
    <row r="1587" spans="1:4" x14ac:dyDescent="0.2">
      <c r="A1587">
        <v>4587174000</v>
      </c>
      <c r="B1587">
        <v>63.262954711913999</v>
      </c>
      <c r="C1587">
        <v>63.583381652832003</v>
      </c>
      <c r="D1587">
        <v>-0.32042694091796797</v>
      </c>
    </row>
    <row r="1588" spans="1:4" x14ac:dyDescent="0.2">
      <c r="A1588">
        <v>4590039000</v>
      </c>
      <c r="B1588">
        <v>62.576309204101499</v>
      </c>
      <c r="C1588">
        <v>63.018806457519503</v>
      </c>
      <c r="D1588">
        <v>-0.44249725341796797</v>
      </c>
    </row>
    <row r="1589" spans="1:4" x14ac:dyDescent="0.2">
      <c r="A1589">
        <v>4593284000</v>
      </c>
      <c r="B1589">
        <v>62.347427368163999</v>
      </c>
      <c r="C1589">
        <v>62.286384582519503</v>
      </c>
      <c r="D1589">
        <v>6.1042785644531201E-2</v>
      </c>
    </row>
    <row r="1590" spans="1:4" x14ac:dyDescent="0.2">
      <c r="A1590">
        <v>4596117000</v>
      </c>
      <c r="B1590">
        <v>61.523452758788999</v>
      </c>
      <c r="C1590">
        <v>62.347419738769503</v>
      </c>
      <c r="D1590">
        <v>-0.82396697998046797</v>
      </c>
    </row>
    <row r="1591" spans="1:4" x14ac:dyDescent="0.2">
      <c r="A1591">
        <v>4598923000</v>
      </c>
      <c r="B1591">
        <v>60.714736938476499</v>
      </c>
      <c r="C1591">
        <v>61.019905090332003</v>
      </c>
      <c r="D1591">
        <v>-0.30516815185546797</v>
      </c>
    </row>
    <row r="1592" spans="1:4" x14ac:dyDescent="0.2">
      <c r="A1592">
        <v>4601686000</v>
      </c>
      <c r="B1592">
        <v>60.470596313476499</v>
      </c>
      <c r="C1592">
        <v>60.592658996582003</v>
      </c>
      <c r="D1592">
        <v>-0.122062683105468</v>
      </c>
    </row>
    <row r="1593" spans="1:4" x14ac:dyDescent="0.2">
      <c r="A1593">
        <v>4604387000</v>
      </c>
      <c r="B1593">
        <v>60.241714477538999</v>
      </c>
      <c r="C1593">
        <v>60.211189270019503</v>
      </c>
      <c r="D1593">
        <v>3.0525207519531201E-2</v>
      </c>
    </row>
    <row r="1594" spans="1:4" x14ac:dyDescent="0.2">
      <c r="A1594">
        <v>4607097000</v>
      </c>
      <c r="B1594">
        <v>59.600845336913999</v>
      </c>
      <c r="C1594">
        <v>60.211189270019503</v>
      </c>
      <c r="D1594">
        <v>-0.61034393310546797</v>
      </c>
    </row>
    <row r="1595" spans="1:4" x14ac:dyDescent="0.2">
      <c r="A1595">
        <v>4609663000</v>
      </c>
      <c r="B1595">
        <v>58.166519165038999</v>
      </c>
      <c r="C1595">
        <v>59.082038879394503</v>
      </c>
      <c r="D1595">
        <v>-0.91551971435546797</v>
      </c>
    </row>
    <row r="1596" spans="1:4" x14ac:dyDescent="0.2">
      <c r="A1596">
        <v>4612469000</v>
      </c>
      <c r="B1596">
        <v>59.188858032226499</v>
      </c>
      <c r="C1596">
        <v>57.891853332519503</v>
      </c>
      <c r="D1596">
        <v>1.2970046997070299</v>
      </c>
    </row>
    <row r="1597" spans="1:4" x14ac:dyDescent="0.2">
      <c r="A1597">
        <v>4614988000</v>
      </c>
      <c r="B1597">
        <v>61.386123657226499</v>
      </c>
      <c r="C1597">
        <v>59.478767395019503</v>
      </c>
      <c r="D1597">
        <v>1.9073562622070299</v>
      </c>
    </row>
    <row r="1598" spans="1:4" x14ac:dyDescent="0.2">
      <c r="A1598">
        <v>4617585000</v>
      </c>
      <c r="B1598">
        <v>62.500015258788999</v>
      </c>
      <c r="C1598">
        <v>62.042243957519503</v>
      </c>
      <c r="D1598">
        <v>0.45777130126953097</v>
      </c>
    </row>
    <row r="1599" spans="1:4" x14ac:dyDescent="0.2">
      <c r="A1599">
        <v>4620307000</v>
      </c>
      <c r="B1599">
        <v>62.316909790038999</v>
      </c>
      <c r="C1599">
        <v>62.362678527832003</v>
      </c>
      <c r="D1599">
        <v>-4.5768737792968701E-2</v>
      </c>
    </row>
    <row r="1600" spans="1:4" x14ac:dyDescent="0.2">
      <c r="A1600">
        <v>4622987000</v>
      </c>
      <c r="B1600">
        <v>61.630264282226499</v>
      </c>
      <c r="C1600">
        <v>62.301643371582003</v>
      </c>
      <c r="D1600">
        <v>-0.67137908935546797</v>
      </c>
    </row>
    <row r="1601" spans="1:4" x14ac:dyDescent="0.2">
      <c r="A1601">
        <v>4625700000</v>
      </c>
      <c r="B1601">
        <v>61.538711547851499</v>
      </c>
      <c r="C1601">
        <v>61.355598449707003</v>
      </c>
      <c r="D1601">
        <v>0.183113098144531</v>
      </c>
    </row>
    <row r="1602" spans="1:4" x14ac:dyDescent="0.2">
      <c r="A1602">
        <v>4628029000</v>
      </c>
      <c r="B1602">
        <v>61.157241821288999</v>
      </c>
      <c r="C1602">
        <v>61.309822082519503</v>
      </c>
      <c r="D1602">
        <v>-0.152580261230468</v>
      </c>
    </row>
    <row r="1603" spans="1:4" x14ac:dyDescent="0.2">
      <c r="A1603">
        <v>4630416000</v>
      </c>
      <c r="B1603">
        <v>60.226455688476499</v>
      </c>
      <c r="C1603">
        <v>61.325080871582003</v>
      </c>
      <c r="D1603">
        <v>-1.0986251831054601</v>
      </c>
    </row>
    <row r="1604" spans="1:4" x14ac:dyDescent="0.2">
      <c r="A1604">
        <v>4632519000</v>
      </c>
      <c r="B1604">
        <v>59.738174438476499</v>
      </c>
      <c r="C1604">
        <v>59.616096496582003</v>
      </c>
      <c r="D1604">
        <v>0.122077941894531</v>
      </c>
    </row>
    <row r="1605" spans="1:4" x14ac:dyDescent="0.2">
      <c r="A1605">
        <v>4634705000</v>
      </c>
      <c r="B1605">
        <v>59.539810180663999</v>
      </c>
      <c r="C1605">
        <v>59.814460754394503</v>
      </c>
      <c r="D1605">
        <v>-0.27465057373046797</v>
      </c>
    </row>
    <row r="1606" spans="1:4" x14ac:dyDescent="0.2">
      <c r="A1606">
        <v>4636996000</v>
      </c>
      <c r="B1606">
        <v>59.295669555663999</v>
      </c>
      <c r="C1606">
        <v>59.265144348144503</v>
      </c>
      <c r="D1606">
        <v>3.0525207519531201E-2</v>
      </c>
    </row>
    <row r="1607" spans="1:4" x14ac:dyDescent="0.2">
      <c r="A1607">
        <v>4639403000</v>
      </c>
      <c r="B1607">
        <v>58.853164672851499</v>
      </c>
      <c r="C1607">
        <v>59.219367980957003</v>
      </c>
      <c r="D1607">
        <v>-0.36620330810546797</v>
      </c>
    </row>
    <row r="1608" spans="1:4" x14ac:dyDescent="0.2">
      <c r="A1608">
        <v>4641853000</v>
      </c>
      <c r="B1608">
        <v>57.815567016601499</v>
      </c>
      <c r="C1608">
        <v>58.532722473144503</v>
      </c>
      <c r="D1608">
        <v>-0.71715545654296797</v>
      </c>
    </row>
    <row r="1609" spans="1:4" x14ac:dyDescent="0.2">
      <c r="A1609">
        <v>4644297000</v>
      </c>
      <c r="B1609">
        <v>57.281509399413999</v>
      </c>
      <c r="C1609">
        <v>57.495124816894503</v>
      </c>
      <c r="D1609">
        <v>-0.213615417480468</v>
      </c>
    </row>
    <row r="1610" spans="1:4" x14ac:dyDescent="0.2">
      <c r="A1610">
        <v>4646938000</v>
      </c>
      <c r="B1610">
        <v>59.570327758788999</v>
      </c>
      <c r="C1610">
        <v>57.113655090332003</v>
      </c>
      <c r="D1610">
        <v>2.4566726684570299</v>
      </c>
    </row>
    <row r="1611" spans="1:4" x14ac:dyDescent="0.2">
      <c r="A1611">
        <v>4649227000</v>
      </c>
      <c r="B1611">
        <v>61.431900024413999</v>
      </c>
      <c r="C1611">
        <v>60.119636535644503</v>
      </c>
      <c r="D1611">
        <v>1.3122634887695299</v>
      </c>
    </row>
    <row r="1612" spans="1:4" x14ac:dyDescent="0.2">
      <c r="A1612">
        <v>4651607000</v>
      </c>
      <c r="B1612">
        <v>62.210098266601499</v>
      </c>
      <c r="C1612">
        <v>61.782844543457003</v>
      </c>
      <c r="D1612">
        <v>0.42725372314453097</v>
      </c>
    </row>
    <row r="1613" spans="1:4" x14ac:dyDescent="0.2">
      <c r="A1613">
        <v>4653877000</v>
      </c>
      <c r="B1613">
        <v>61.965957641601499</v>
      </c>
      <c r="C1613">
        <v>62.164314270019503</v>
      </c>
      <c r="D1613">
        <v>-0.198356628417968</v>
      </c>
    </row>
    <row r="1614" spans="1:4" x14ac:dyDescent="0.2">
      <c r="A1614">
        <v>4656221000</v>
      </c>
      <c r="B1614">
        <v>61.401382446288999</v>
      </c>
      <c r="C1614">
        <v>61.859138488769503</v>
      </c>
      <c r="D1614">
        <v>-0.45775604248046797</v>
      </c>
    </row>
    <row r="1615" spans="1:4" x14ac:dyDescent="0.2">
      <c r="A1615">
        <v>4658437000</v>
      </c>
      <c r="B1615">
        <v>61.172500610351499</v>
      </c>
      <c r="C1615">
        <v>61.019905090332003</v>
      </c>
      <c r="D1615">
        <v>0.152595520019531</v>
      </c>
    </row>
    <row r="1616" spans="1:4" x14ac:dyDescent="0.2">
      <c r="A1616">
        <v>4660551000</v>
      </c>
      <c r="B1616">
        <v>61.019912719726499</v>
      </c>
      <c r="C1616">
        <v>61.187751770019503</v>
      </c>
      <c r="D1616">
        <v>-0.167839050292968</v>
      </c>
    </row>
    <row r="1617" spans="1:4" x14ac:dyDescent="0.2">
      <c r="A1617">
        <v>4663155000</v>
      </c>
      <c r="B1617">
        <v>60.150161743163999</v>
      </c>
      <c r="C1617">
        <v>60.699470520019503</v>
      </c>
      <c r="D1617">
        <v>-0.54930877685546797</v>
      </c>
    </row>
    <row r="1618" spans="1:4" x14ac:dyDescent="0.2">
      <c r="A1618">
        <v>4665269000</v>
      </c>
      <c r="B1618">
        <v>59.432998657226499</v>
      </c>
      <c r="C1618">
        <v>59.906013488769503</v>
      </c>
      <c r="D1618">
        <v>-0.47301483154296797</v>
      </c>
    </row>
    <row r="1619" spans="1:4" x14ac:dyDescent="0.2">
      <c r="A1619">
        <v>4667694000</v>
      </c>
      <c r="B1619">
        <v>59.280410766601499</v>
      </c>
      <c r="C1619">
        <v>59.051521301269503</v>
      </c>
      <c r="D1619">
        <v>0.228889465332031</v>
      </c>
    </row>
    <row r="1620" spans="1:4" x14ac:dyDescent="0.2">
      <c r="A1620">
        <v>4669953000</v>
      </c>
      <c r="B1620">
        <v>59.082046508788999</v>
      </c>
      <c r="C1620">
        <v>59.371955871582003</v>
      </c>
      <c r="D1620">
        <v>-0.28990936279296797</v>
      </c>
    </row>
    <row r="1621" spans="1:4" x14ac:dyDescent="0.2">
      <c r="A1621">
        <v>4672173000</v>
      </c>
      <c r="B1621">
        <v>58.776870727538999</v>
      </c>
      <c r="C1621">
        <v>58.761604309082003</v>
      </c>
      <c r="D1621">
        <v>1.52664184570312E-2</v>
      </c>
    </row>
    <row r="1622" spans="1:4" x14ac:dyDescent="0.2">
      <c r="A1622">
        <v>4674636000</v>
      </c>
      <c r="B1622">
        <v>57.846084594726499</v>
      </c>
      <c r="C1622">
        <v>58.731086730957003</v>
      </c>
      <c r="D1622">
        <v>-0.88500213623046797</v>
      </c>
    </row>
    <row r="1623" spans="1:4" x14ac:dyDescent="0.2">
      <c r="A1623">
        <v>4677028000</v>
      </c>
      <c r="B1623">
        <v>56.579605102538999</v>
      </c>
      <c r="C1623">
        <v>57.312019348144503</v>
      </c>
      <c r="D1623">
        <v>-0.73241424560546797</v>
      </c>
    </row>
    <row r="1624" spans="1:4" x14ac:dyDescent="0.2">
      <c r="A1624">
        <v>4679556000</v>
      </c>
      <c r="B1624">
        <v>58.807388305663999</v>
      </c>
      <c r="C1624">
        <v>56.304939270019503</v>
      </c>
      <c r="D1624">
        <v>2.5024490356445299</v>
      </c>
    </row>
    <row r="1625" spans="1:4" x14ac:dyDescent="0.2">
      <c r="A1625">
        <v>4681959000</v>
      </c>
      <c r="B1625">
        <v>61.050430297851499</v>
      </c>
      <c r="C1625">
        <v>59.371955871582003</v>
      </c>
      <c r="D1625">
        <v>1.6784744262695299</v>
      </c>
    </row>
    <row r="1626" spans="1:4" x14ac:dyDescent="0.2">
      <c r="A1626">
        <v>4684416000</v>
      </c>
      <c r="B1626">
        <v>62.225357055663999</v>
      </c>
      <c r="C1626">
        <v>61.523445129394503</v>
      </c>
      <c r="D1626">
        <v>0.70191192626953103</v>
      </c>
    </row>
    <row r="1627" spans="1:4" x14ac:dyDescent="0.2">
      <c r="A1627">
        <v>4687391000</v>
      </c>
      <c r="B1627">
        <v>61.996475219726499</v>
      </c>
      <c r="C1627">
        <v>62.316902160644503</v>
      </c>
      <c r="D1627">
        <v>-0.32042694091796797</v>
      </c>
    </row>
    <row r="1628" spans="1:4" x14ac:dyDescent="0.2">
      <c r="A1628">
        <v>4690625000</v>
      </c>
      <c r="B1628">
        <v>61.218276977538999</v>
      </c>
      <c r="C1628">
        <v>61.706550598144503</v>
      </c>
      <c r="D1628">
        <v>-0.48827362060546797</v>
      </c>
    </row>
    <row r="1629" spans="1:4" x14ac:dyDescent="0.2">
      <c r="A1629">
        <v>4693675000</v>
      </c>
      <c r="B1629">
        <v>60.836807250976499</v>
      </c>
      <c r="C1629">
        <v>61.065681457519503</v>
      </c>
      <c r="D1629">
        <v>-0.228874206542968</v>
      </c>
    </row>
    <row r="1630" spans="1:4" x14ac:dyDescent="0.2">
      <c r="A1630">
        <v>4697355000</v>
      </c>
      <c r="B1630">
        <v>59.631362915038999</v>
      </c>
      <c r="C1630">
        <v>60.546882629394503</v>
      </c>
      <c r="D1630">
        <v>-0.91551971435546797</v>
      </c>
    </row>
    <row r="1631" spans="1:4" x14ac:dyDescent="0.2">
      <c r="A1631">
        <v>4700329000</v>
      </c>
      <c r="B1631">
        <v>59.310928344726499</v>
      </c>
      <c r="C1631">
        <v>59.448249816894503</v>
      </c>
      <c r="D1631">
        <v>-0.137321472167968</v>
      </c>
    </row>
    <row r="1632" spans="1:4" x14ac:dyDescent="0.2">
      <c r="A1632">
        <v>4703310000</v>
      </c>
      <c r="B1632">
        <v>58.959976196288999</v>
      </c>
      <c r="C1632">
        <v>59.005744934082003</v>
      </c>
      <c r="D1632">
        <v>-4.5768737792968701E-2</v>
      </c>
    </row>
    <row r="1633" spans="1:4" x14ac:dyDescent="0.2">
      <c r="A1633">
        <v>4706570000</v>
      </c>
      <c r="B1633">
        <v>58.395401000976499</v>
      </c>
      <c r="C1633">
        <v>58.944709777832003</v>
      </c>
      <c r="D1633">
        <v>-0.54930877685546797</v>
      </c>
    </row>
    <row r="1634" spans="1:4" x14ac:dyDescent="0.2">
      <c r="A1634">
        <v>4709848000</v>
      </c>
      <c r="B1634">
        <v>56.640640258788999</v>
      </c>
      <c r="C1634">
        <v>57.891853332519503</v>
      </c>
      <c r="D1634">
        <v>-1.2512130737304601</v>
      </c>
    </row>
    <row r="1635" spans="1:4" x14ac:dyDescent="0.2">
      <c r="A1635">
        <v>4712808000</v>
      </c>
      <c r="B1635">
        <v>59.127822875976499</v>
      </c>
      <c r="C1635">
        <v>56.167610168457003</v>
      </c>
      <c r="D1635">
        <v>2.9602127075195299</v>
      </c>
    </row>
    <row r="1636" spans="1:4" x14ac:dyDescent="0.2">
      <c r="A1636">
        <v>4715868000</v>
      </c>
      <c r="B1636">
        <v>61.859146118163999</v>
      </c>
      <c r="C1636">
        <v>59.448249816894503</v>
      </c>
      <c r="D1636">
        <v>2.4108963012695299</v>
      </c>
    </row>
    <row r="1637" spans="1:4" x14ac:dyDescent="0.2">
      <c r="A1637">
        <v>4718902000</v>
      </c>
      <c r="B1637">
        <v>62.500015258788999</v>
      </c>
      <c r="C1637">
        <v>62.469490051269503</v>
      </c>
      <c r="D1637">
        <v>3.0525207519531201E-2</v>
      </c>
    </row>
    <row r="1638" spans="1:4" x14ac:dyDescent="0.2">
      <c r="A1638">
        <v>4722363000</v>
      </c>
      <c r="B1638">
        <v>61.569229125976499</v>
      </c>
      <c r="C1638">
        <v>62.210090637207003</v>
      </c>
      <c r="D1638">
        <v>-0.64086151123046797</v>
      </c>
    </row>
    <row r="1639" spans="1:4" x14ac:dyDescent="0.2">
      <c r="A1639">
        <v>4725672000</v>
      </c>
      <c r="B1639">
        <v>61.477676391601499</v>
      </c>
      <c r="C1639">
        <v>61.264045715332003</v>
      </c>
      <c r="D1639">
        <v>0.213630676269531</v>
      </c>
    </row>
    <row r="1640" spans="1:4" x14ac:dyDescent="0.2">
      <c r="A1640">
        <v>4729060000</v>
      </c>
      <c r="B1640">
        <v>60.363784790038999</v>
      </c>
      <c r="C1640">
        <v>61.447151184082003</v>
      </c>
      <c r="D1640">
        <v>-1.0833663940429601</v>
      </c>
    </row>
    <row r="1641" spans="1:4" x14ac:dyDescent="0.2">
      <c r="A1641">
        <v>4732321000</v>
      </c>
      <c r="B1641">
        <v>59.585586547851499</v>
      </c>
      <c r="C1641">
        <v>59.829719543457003</v>
      </c>
      <c r="D1641">
        <v>-0.244132995605468</v>
      </c>
    </row>
    <row r="1642" spans="1:4" x14ac:dyDescent="0.2">
      <c r="A1642">
        <v>4735620000</v>
      </c>
      <c r="B1642">
        <v>59.387222290038999</v>
      </c>
      <c r="C1642">
        <v>59.432991027832003</v>
      </c>
      <c r="D1642">
        <v>-4.5768737792968701E-2</v>
      </c>
    </row>
    <row r="1643" spans="1:4" x14ac:dyDescent="0.2">
      <c r="A1643">
        <v>4738831000</v>
      </c>
      <c r="B1643">
        <v>58.792129516601499</v>
      </c>
      <c r="C1643">
        <v>59.158332824707003</v>
      </c>
      <c r="D1643">
        <v>-0.36620330810546797</v>
      </c>
    </row>
    <row r="1644" spans="1:4" x14ac:dyDescent="0.2">
      <c r="A1644">
        <v>4742132000</v>
      </c>
      <c r="B1644">
        <v>57.296768188476499</v>
      </c>
      <c r="C1644">
        <v>58.517463684082003</v>
      </c>
      <c r="D1644">
        <v>-1.2206954956054601</v>
      </c>
    </row>
    <row r="1645" spans="1:4" x14ac:dyDescent="0.2">
      <c r="A1645">
        <v>4745314000</v>
      </c>
      <c r="B1645">
        <v>58.441177368163999</v>
      </c>
      <c r="C1645">
        <v>56.610115051269503</v>
      </c>
      <c r="D1645">
        <v>1.8310623168945299</v>
      </c>
    </row>
    <row r="1646" spans="1:4" x14ac:dyDescent="0.2">
      <c r="A1646">
        <v>4748630000</v>
      </c>
      <c r="B1646">
        <v>61.279312133788999</v>
      </c>
      <c r="C1646">
        <v>59.188850402832003</v>
      </c>
      <c r="D1646">
        <v>2.0904617309570299</v>
      </c>
    </row>
    <row r="1647" spans="1:4" x14ac:dyDescent="0.2">
      <c r="A1647">
        <v>4751452000</v>
      </c>
      <c r="B1647">
        <v>62.484756469726499</v>
      </c>
      <c r="C1647">
        <v>61.691291809082003</v>
      </c>
      <c r="D1647">
        <v>0.79346466064453103</v>
      </c>
    </row>
    <row r="1648" spans="1:4" x14ac:dyDescent="0.2">
      <c r="A1648">
        <v>4754538000</v>
      </c>
      <c r="B1648">
        <v>62.042251586913999</v>
      </c>
      <c r="C1648">
        <v>62.698371887207003</v>
      </c>
      <c r="D1648">
        <v>-0.65612030029296797</v>
      </c>
    </row>
    <row r="1649" spans="1:4" x14ac:dyDescent="0.2">
      <c r="A1649">
        <v>4757817000</v>
      </c>
      <c r="B1649">
        <v>61.431900024413999</v>
      </c>
      <c r="C1649">
        <v>61.584480285644503</v>
      </c>
      <c r="D1649">
        <v>-0.152580261230468</v>
      </c>
    </row>
    <row r="1650" spans="1:4" x14ac:dyDescent="0.2">
      <c r="A1650">
        <v>4760882000</v>
      </c>
      <c r="B1650">
        <v>61.218276977538999</v>
      </c>
      <c r="C1650">
        <v>61.401374816894503</v>
      </c>
      <c r="D1650">
        <v>-0.183097839355468</v>
      </c>
    </row>
    <row r="1651" spans="1:4" x14ac:dyDescent="0.2">
      <c r="A1651">
        <v>4763561000</v>
      </c>
      <c r="B1651">
        <v>60.012832641601499</v>
      </c>
      <c r="C1651">
        <v>60.974128723144503</v>
      </c>
      <c r="D1651">
        <v>-0.96129608154296797</v>
      </c>
    </row>
    <row r="1652" spans="1:4" x14ac:dyDescent="0.2">
      <c r="A1652">
        <v>4766570000</v>
      </c>
      <c r="B1652">
        <v>59.555068969726499</v>
      </c>
      <c r="C1652">
        <v>59.631355285644503</v>
      </c>
      <c r="D1652">
        <v>-7.6286315917968694E-2</v>
      </c>
    </row>
    <row r="1653" spans="1:4" x14ac:dyDescent="0.2">
      <c r="A1653">
        <v>4769901000</v>
      </c>
      <c r="B1653">
        <v>59.234634399413999</v>
      </c>
      <c r="C1653">
        <v>59.356697082519503</v>
      </c>
      <c r="D1653">
        <v>-0.122062683105468</v>
      </c>
    </row>
    <row r="1654" spans="1:4" x14ac:dyDescent="0.2">
      <c r="A1654">
        <v>4773149000</v>
      </c>
      <c r="B1654">
        <v>58.547988891601499</v>
      </c>
      <c r="C1654">
        <v>59.082038879394503</v>
      </c>
      <c r="D1654">
        <v>-0.53404998779296797</v>
      </c>
    </row>
    <row r="1655" spans="1:4" x14ac:dyDescent="0.2">
      <c r="A1655">
        <v>4776660000</v>
      </c>
      <c r="B1655">
        <v>56.915298461913999</v>
      </c>
      <c r="C1655">
        <v>58.242805480957003</v>
      </c>
      <c r="D1655">
        <v>-1.3275070190429601</v>
      </c>
    </row>
    <row r="1656" spans="1:4" x14ac:dyDescent="0.2">
      <c r="A1656">
        <v>4779936000</v>
      </c>
      <c r="B1656">
        <v>60.012832641601499</v>
      </c>
      <c r="C1656">
        <v>56.243904113769503</v>
      </c>
      <c r="D1656">
        <v>3.7689285278320299</v>
      </c>
    </row>
    <row r="1657" spans="1:4" x14ac:dyDescent="0.2">
      <c r="A1657">
        <v>4782995000</v>
      </c>
      <c r="B1657">
        <v>62.179580688476499</v>
      </c>
      <c r="C1657">
        <v>59.997566223144503</v>
      </c>
      <c r="D1657">
        <v>2.1820144653320299</v>
      </c>
    </row>
    <row r="1658" spans="1:4" x14ac:dyDescent="0.2">
      <c r="A1658">
        <v>4786301000</v>
      </c>
      <c r="B1658">
        <v>62.225357055663999</v>
      </c>
      <c r="C1658">
        <v>62.606819152832003</v>
      </c>
      <c r="D1658">
        <v>-0.38146209716796797</v>
      </c>
    </row>
    <row r="1659" spans="1:4" x14ac:dyDescent="0.2">
      <c r="A1659">
        <v>4789489000</v>
      </c>
      <c r="B1659">
        <v>61.523452758788999</v>
      </c>
      <c r="C1659">
        <v>61.981208801269503</v>
      </c>
      <c r="D1659">
        <v>-0.45775604248046797</v>
      </c>
    </row>
    <row r="1660" spans="1:4" x14ac:dyDescent="0.2">
      <c r="A1660">
        <v>4792775000</v>
      </c>
      <c r="B1660">
        <v>61.233535766601499</v>
      </c>
      <c r="C1660">
        <v>61.126716613769503</v>
      </c>
      <c r="D1660">
        <v>0.106819152832031</v>
      </c>
    </row>
    <row r="1661" spans="1:4" x14ac:dyDescent="0.2">
      <c r="A1661">
        <v>4796086000</v>
      </c>
      <c r="B1661">
        <v>60.226455688476499</v>
      </c>
      <c r="C1661">
        <v>61.279304504394503</v>
      </c>
      <c r="D1661">
        <v>-1.0528488159179601</v>
      </c>
    </row>
    <row r="1662" spans="1:4" x14ac:dyDescent="0.2">
      <c r="A1662">
        <v>4798988000</v>
      </c>
      <c r="B1662">
        <v>59.539810180663999</v>
      </c>
      <c r="C1662">
        <v>59.570320129394503</v>
      </c>
      <c r="D1662">
        <v>-3.0509948730468701E-2</v>
      </c>
    </row>
    <row r="1663" spans="1:4" x14ac:dyDescent="0.2">
      <c r="A1663">
        <v>4802225000</v>
      </c>
      <c r="B1663">
        <v>59.310928344726499</v>
      </c>
      <c r="C1663">
        <v>59.509284973144503</v>
      </c>
      <c r="D1663">
        <v>-0.198356628417968</v>
      </c>
    </row>
    <row r="1664" spans="1:4" x14ac:dyDescent="0.2">
      <c r="A1664">
        <v>4805479000</v>
      </c>
      <c r="B1664">
        <v>58.761611938476499</v>
      </c>
      <c r="C1664">
        <v>59.005744934082003</v>
      </c>
      <c r="D1664">
        <v>-0.244132995605468</v>
      </c>
    </row>
    <row r="1665" spans="1:4" x14ac:dyDescent="0.2">
      <c r="A1665">
        <v>4808854000</v>
      </c>
      <c r="B1665">
        <v>57.128921508788999</v>
      </c>
      <c r="C1665">
        <v>58.639533996582003</v>
      </c>
      <c r="D1665">
        <v>-1.5106124877929601</v>
      </c>
    </row>
    <row r="1666" spans="1:4" x14ac:dyDescent="0.2">
      <c r="A1666">
        <v>4812565000</v>
      </c>
      <c r="B1666">
        <v>58.929458618163999</v>
      </c>
      <c r="C1666">
        <v>56.457527160644503</v>
      </c>
      <c r="D1666">
        <v>2.4719314575195299</v>
      </c>
    </row>
    <row r="1667" spans="1:4" x14ac:dyDescent="0.2">
      <c r="A1667">
        <v>4815827000</v>
      </c>
      <c r="B1667">
        <v>60.974136352538999</v>
      </c>
      <c r="C1667">
        <v>59.432991027832003</v>
      </c>
      <c r="D1667">
        <v>1.5411453247070299</v>
      </c>
    </row>
    <row r="1668" spans="1:4" x14ac:dyDescent="0.2">
      <c r="A1668">
        <v>4819099000</v>
      </c>
      <c r="B1668">
        <v>61.309829711913999</v>
      </c>
      <c r="C1668">
        <v>61.355598449707003</v>
      </c>
      <c r="D1668">
        <v>-4.5768737792968701E-2</v>
      </c>
    </row>
    <row r="1669" spans="1:4" x14ac:dyDescent="0.2">
      <c r="A1669">
        <v>4822446000</v>
      </c>
      <c r="B1669">
        <v>60.501113891601499</v>
      </c>
      <c r="C1669">
        <v>61.035163879394503</v>
      </c>
      <c r="D1669">
        <v>-0.53404998779296797</v>
      </c>
    </row>
    <row r="1670" spans="1:4" x14ac:dyDescent="0.2">
      <c r="A1670">
        <v>4825620000</v>
      </c>
      <c r="B1670">
        <v>60.394302368163999</v>
      </c>
      <c r="C1670">
        <v>60.241706848144503</v>
      </c>
      <c r="D1670">
        <v>0.152595520019531</v>
      </c>
    </row>
    <row r="1671" spans="1:4" x14ac:dyDescent="0.2">
      <c r="A1671">
        <v>4828600000</v>
      </c>
      <c r="B1671">
        <v>59.600845336913999</v>
      </c>
      <c r="C1671">
        <v>60.226448059082003</v>
      </c>
      <c r="D1671">
        <v>-0.62560272216796797</v>
      </c>
    </row>
    <row r="1672" spans="1:4" x14ac:dyDescent="0.2">
      <c r="A1672">
        <v>4831305000</v>
      </c>
      <c r="B1672">
        <v>58.609024047851499</v>
      </c>
      <c r="C1672">
        <v>59.448249816894503</v>
      </c>
      <c r="D1672">
        <v>-0.83922576904296797</v>
      </c>
    </row>
    <row r="1673" spans="1:4" x14ac:dyDescent="0.2">
      <c r="A1673">
        <v>4834050000</v>
      </c>
      <c r="B1673">
        <v>58.380142211913999</v>
      </c>
      <c r="C1673">
        <v>58.059700012207003</v>
      </c>
      <c r="D1673">
        <v>0.32044219970703097</v>
      </c>
    </row>
    <row r="1674" spans="1:4" x14ac:dyDescent="0.2">
      <c r="A1674">
        <v>4836633000</v>
      </c>
      <c r="B1674">
        <v>58.166519165038999</v>
      </c>
      <c r="C1674">
        <v>58.517463684082003</v>
      </c>
      <c r="D1674">
        <v>-0.35094451904296797</v>
      </c>
    </row>
    <row r="1675" spans="1:4" x14ac:dyDescent="0.2">
      <c r="A1675">
        <v>4839169000</v>
      </c>
      <c r="B1675">
        <v>57.785049438476499</v>
      </c>
      <c r="C1675">
        <v>57.769783020019503</v>
      </c>
      <c r="D1675">
        <v>1.52664184570312E-2</v>
      </c>
    </row>
    <row r="1676" spans="1:4" x14ac:dyDescent="0.2">
      <c r="A1676">
        <v>4841620000</v>
      </c>
      <c r="B1676">
        <v>56.610122680663999</v>
      </c>
      <c r="C1676">
        <v>57.739265441894503</v>
      </c>
      <c r="D1676">
        <v>-1.1291427612304601</v>
      </c>
    </row>
    <row r="1677" spans="1:4" x14ac:dyDescent="0.2">
      <c r="A1677">
        <v>4844565000</v>
      </c>
      <c r="B1677">
        <v>56.228652954101499</v>
      </c>
      <c r="C1677">
        <v>55.969245910644503</v>
      </c>
      <c r="D1677">
        <v>0.25940704345703097</v>
      </c>
    </row>
    <row r="1678" spans="1:4" x14ac:dyDescent="0.2">
      <c r="A1678">
        <v>4847619000</v>
      </c>
      <c r="B1678">
        <v>59.097305297851499</v>
      </c>
      <c r="C1678">
        <v>56.335456848144503</v>
      </c>
      <c r="D1678">
        <v>2.7618484497070299</v>
      </c>
    </row>
    <row r="1679" spans="1:4" x14ac:dyDescent="0.2">
      <c r="A1679">
        <v>4850331000</v>
      </c>
      <c r="B1679">
        <v>61.187759399413999</v>
      </c>
      <c r="C1679">
        <v>59.524543762207003</v>
      </c>
      <c r="D1679">
        <v>1.6632156372070299</v>
      </c>
    </row>
    <row r="1680" spans="1:4" x14ac:dyDescent="0.2">
      <c r="A1680">
        <v>4853350000</v>
      </c>
      <c r="B1680">
        <v>61.462417602538999</v>
      </c>
      <c r="C1680">
        <v>61.630256652832003</v>
      </c>
      <c r="D1680">
        <v>-0.167839050292968</v>
      </c>
    </row>
    <row r="1681" spans="1:4" x14ac:dyDescent="0.2">
      <c r="A1681">
        <v>4856120000</v>
      </c>
      <c r="B1681">
        <v>60.638442993163999</v>
      </c>
      <c r="C1681">
        <v>61.187751770019503</v>
      </c>
      <c r="D1681">
        <v>-0.54930877685546797</v>
      </c>
    </row>
    <row r="1682" spans="1:4" x14ac:dyDescent="0.2">
      <c r="A1682">
        <v>4859553000</v>
      </c>
      <c r="B1682">
        <v>60.485855102538999</v>
      </c>
      <c r="C1682">
        <v>60.333259582519503</v>
      </c>
      <c r="D1682">
        <v>0.152595520019531</v>
      </c>
    </row>
    <row r="1683" spans="1:4" x14ac:dyDescent="0.2">
      <c r="A1683">
        <v>4863146000</v>
      </c>
      <c r="B1683">
        <v>59.371963500976499</v>
      </c>
      <c r="C1683">
        <v>60.485847473144503</v>
      </c>
      <c r="D1683">
        <v>-1.1138839721679601</v>
      </c>
    </row>
    <row r="1684" spans="1:4" x14ac:dyDescent="0.2">
      <c r="A1684">
        <v>4866260000</v>
      </c>
      <c r="B1684">
        <v>58.639541625976499</v>
      </c>
      <c r="C1684">
        <v>58.822639465332003</v>
      </c>
      <c r="D1684">
        <v>-0.183097839355468</v>
      </c>
    </row>
    <row r="1685" spans="1:4" x14ac:dyDescent="0.2">
      <c r="A1685">
        <v>4869440000</v>
      </c>
      <c r="B1685">
        <v>58.456436157226499</v>
      </c>
      <c r="C1685">
        <v>58.532722473144503</v>
      </c>
      <c r="D1685">
        <v>-7.6286315917968694E-2</v>
      </c>
    </row>
    <row r="1686" spans="1:4" x14ac:dyDescent="0.2">
      <c r="A1686">
        <v>4872497000</v>
      </c>
      <c r="B1686">
        <v>56.655899047851499</v>
      </c>
      <c r="C1686">
        <v>58.212287902832003</v>
      </c>
      <c r="D1686">
        <v>-1.5563888549804601</v>
      </c>
    </row>
    <row r="1687" spans="1:4" x14ac:dyDescent="0.2">
      <c r="A1687">
        <v>4879976000</v>
      </c>
      <c r="B1687">
        <v>57.235733032226499</v>
      </c>
      <c r="C1687">
        <v>56.076057434082003</v>
      </c>
      <c r="D1687">
        <v>1.1596755981445299</v>
      </c>
    </row>
    <row r="1688" spans="1:4" x14ac:dyDescent="0.2">
      <c r="A1688">
        <v>4882297000</v>
      </c>
      <c r="B1688">
        <v>59.082046508788999</v>
      </c>
      <c r="C1688">
        <v>57.571418762207003</v>
      </c>
      <c r="D1688">
        <v>1.5106277465820299</v>
      </c>
    </row>
    <row r="1689" spans="1:4" x14ac:dyDescent="0.2">
      <c r="A1689">
        <v>4884823000</v>
      </c>
      <c r="B1689">
        <v>60.287490844726499</v>
      </c>
      <c r="C1689">
        <v>59.600837707519503</v>
      </c>
      <c r="D1689">
        <v>0.68665313720703103</v>
      </c>
    </row>
    <row r="1690" spans="1:4" x14ac:dyDescent="0.2">
      <c r="A1690">
        <v>4887597000</v>
      </c>
      <c r="B1690">
        <v>60.226455688476499</v>
      </c>
      <c r="C1690">
        <v>60.318000793457003</v>
      </c>
      <c r="D1690">
        <v>-9.1545104980468694E-2</v>
      </c>
    </row>
    <row r="1691" spans="1:4" x14ac:dyDescent="0.2">
      <c r="A1691">
        <v>4890457000</v>
      </c>
      <c r="B1691">
        <v>59.494033813476499</v>
      </c>
      <c r="C1691">
        <v>60.150154113769503</v>
      </c>
      <c r="D1691">
        <v>-0.65612030029296797</v>
      </c>
    </row>
    <row r="1692" spans="1:4" x14ac:dyDescent="0.2">
      <c r="A1692">
        <v>4893341000</v>
      </c>
      <c r="B1692">
        <v>59.402481079101499</v>
      </c>
      <c r="C1692">
        <v>59.112556457519503</v>
      </c>
      <c r="D1692">
        <v>0.28992462158203097</v>
      </c>
    </row>
    <row r="1693" spans="1:4" x14ac:dyDescent="0.2">
      <c r="A1693">
        <v>4896418000</v>
      </c>
      <c r="B1693">
        <v>58.670059204101499</v>
      </c>
      <c r="C1693">
        <v>59.478767395019503</v>
      </c>
      <c r="D1693">
        <v>-0.80870819091796797</v>
      </c>
    </row>
    <row r="1694" spans="1:4" x14ac:dyDescent="0.2">
      <c r="A1694">
        <v>4899095000</v>
      </c>
      <c r="B1694">
        <v>57.617202758788999</v>
      </c>
      <c r="C1694">
        <v>58.181770324707003</v>
      </c>
      <c r="D1694">
        <v>-0.56456756591796797</v>
      </c>
    </row>
    <row r="1695" spans="1:4" x14ac:dyDescent="0.2">
      <c r="A1695">
        <v>4901917000</v>
      </c>
      <c r="B1695">
        <v>57.312026977538999</v>
      </c>
      <c r="C1695">
        <v>57.296760559082003</v>
      </c>
      <c r="D1695">
        <v>1.52664184570312E-2</v>
      </c>
    </row>
    <row r="1696" spans="1:4" x14ac:dyDescent="0.2">
      <c r="A1696">
        <v>4904819000</v>
      </c>
      <c r="B1696">
        <v>57.083145141601499</v>
      </c>
      <c r="C1696">
        <v>57.266242980957003</v>
      </c>
      <c r="D1696">
        <v>-0.183097839355468</v>
      </c>
    </row>
    <row r="1697" spans="1:4" x14ac:dyDescent="0.2">
      <c r="A1697">
        <v>4907706000</v>
      </c>
      <c r="B1697">
        <v>56.579605102538999</v>
      </c>
      <c r="C1697">
        <v>56.838996887207003</v>
      </c>
      <c r="D1697">
        <v>-0.25939178466796797</v>
      </c>
    </row>
    <row r="1698" spans="1:4" x14ac:dyDescent="0.2">
      <c r="A1698">
        <v>4910821000</v>
      </c>
      <c r="B1698">
        <v>54.718032836913999</v>
      </c>
      <c r="C1698">
        <v>56.442268371582003</v>
      </c>
      <c r="D1698">
        <v>-1.7242355346679601</v>
      </c>
    </row>
    <row r="1699" spans="1:4" x14ac:dyDescent="0.2">
      <c r="A1699">
        <v>4913958000</v>
      </c>
      <c r="B1699">
        <v>56.152359008788999</v>
      </c>
      <c r="C1699">
        <v>53.863533020019503</v>
      </c>
      <c r="D1699">
        <v>2.2888259887695299</v>
      </c>
    </row>
    <row r="1700" spans="1:4" x14ac:dyDescent="0.2">
      <c r="A1700">
        <v>4916953000</v>
      </c>
      <c r="B1700">
        <v>59.555068969726499</v>
      </c>
      <c r="C1700">
        <v>56.915290832519503</v>
      </c>
      <c r="D1700">
        <v>2.6397781372070299</v>
      </c>
    </row>
    <row r="1701" spans="1:4" x14ac:dyDescent="0.2">
      <c r="A1701">
        <v>4920055000</v>
      </c>
      <c r="B1701">
        <v>60.836807250976499</v>
      </c>
      <c r="C1701">
        <v>59.951789855957003</v>
      </c>
      <c r="D1701">
        <v>0.88501739501953103</v>
      </c>
    </row>
    <row r="1702" spans="1:4" x14ac:dyDescent="0.2">
      <c r="A1702">
        <v>4923268000</v>
      </c>
      <c r="B1702">
        <v>60.379043579101499</v>
      </c>
      <c r="C1702">
        <v>61.065681457519503</v>
      </c>
      <c r="D1702">
        <v>-0.68663787841796797</v>
      </c>
    </row>
    <row r="1703" spans="1:4" x14ac:dyDescent="0.2">
      <c r="A1703">
        <v>4926551000</v>
      </c>
      <c r="B1703">
        <v>59.722915649413999</v>
      </c>
      <c r="C1703">
        <v>60.134895324707003</v>
      </c>
      <c r="D1703">
        <v>-0.41197967529296797</v>
      </c>
    </row>
    <row r="1704" spans="1:4" x14ac:dyDescent="0.2">
      <c r="A1704">
        <v>4930010000</v>
      </c>
      <c r="B1704">
        <v>59.387222290038999</v>
      </c>
      <c r="C1704">
        <v>59.448249816894503</v>
      </c>
      <c r="D1704">
        <v>-6.1027526855468701E-2</v>
      </c>
    </row>
    <row r="1705" spans="1:4" x14ac:dyDescent="0.2">
      <c r="A1705">
        <v>4933254000</v>
      </c>
      <c r="B1705">
        <v>58.059707641601499</v>
      </c>
      <c r="C1705">
        <v>59.463508605957003</v>
      </c>
      <c r="D1705">
        <v>-1.4038009643554601</v>
      </c>
    </row>
    <row r="1706" spans="1:4" x14ac:dyDescent="0.2">
      <c r="A1706">
        <v>4936387000</v>
      </c>
      <c r="B1706">
        <v>57.754531860351499</v>
      </c>
      <c r="C1706">
        <v>58.090217590332003</v>
      </c>
      <c r="D1706">
        <v>-0.33568572998046797</v>
      </c>
    </row>
    <row r="1707" spans="1:4" x14ac:dyDescent="0.2">
      <c r="A1707">
        <v>4939620000</v>
      </c>
      <c r="B1707">
        <v>57.449356079101499</v>
      </c>
      <c r="C1707">
        <v>57.144172668457003</v>
      </c>
      <c r="D1707">
        <v>0.30518341064453097</v>
      </c>
    </row>
    <row r="1708" spans="1:4" x14ac:dyDescent="0.2">
      <c r="A1708">
        <v>4943354000</v>
      </c>
      <c r="B1708">
        <v>56.304946899413999</v>
      </c>
      <c r="C1708">
        <v>57.647712707519503</v>
      </c>
      <c r="D1708">
        <v>-1.3427658081054601</v>
      </c>
    </row>
    <row r="1709" spans="1:4" x14ac:dyDescent="0.2">
      <c r="A1709">
        <v>4946731000</v>
      </c>
      <c r="B1709">
        <v>55.313125610351499</v>
      </c>
      <c r="C1709">
        <v>56.823738098144503</v>
      </c>
      <c r="D1709">
        <v>-1.5106124877929601</v>
      </c>
    </row>
    <row r="1710" spans="1:4" x14ac:dyDescent="0.2">
      <c r="A1710">
        <v>4949908000</v>
      </c>
      <c r="B1710">
        <v>58.197036743163999</v>
      </c>
      <c r="C1710">
        <v>54.870613098144503</v>
      </c>
      <c r="D1710">
        <v>3.3264236450195299</v>
      </c>
    </row>
    <row r="1711" spans="1:4" x14ac:dyDescent="0.2">
      <c r="A1711">
        <v>4953077000</v>
      </c>
      <c r="B1711">
        <v>59.906021118163999</v>
      </c>
      <c r="C1711">
        <v>56.030281066894503</v>
      </c>
      <c r="D1711">
        <v>3.8757400512695299</v>
      </c>
    </row>
    <row r="1712" spans="1:4" x14ac:dyDescent="0.2">
      <c r="A1712">
        <v>4956314000</v>
      </c>
      <c r="B1712">
        <v>59.768692016601499</v>
      </c>
      <c r="C1712">
        <v>58.975227355957003</v>
      </c>
      <c r="D1712">
        <v>0.79346466064453103</v>
      </c>
    </row>
    <row r="1713" spans="1:4" x14ac:dyDescent="0.2">
      <c r="A1713">
        <v>4959656000</v>
      </c>
      <c r="B1713">
        <v>59.112564086913999</v>
      </c>
      <c r="C1713">
        <v>60.333259582519503</v>
      </c>
      <c r="D1713">
        <v>-1.2206954956054601</v>
      </c>
    </row>
    <row r="1714" spans="1:4" x14ac:dyDescent="0.2">
      <c r="A1714">
        <v>4962938000</v>
      </c>
      <c r="B1714">
        <v>58.853164672851499</v>
      </c>
      <c r="C1714">
        <v>59.265144348144503</v>
      </c>
      <c r="D1714">
        <v>-0.41197967529296797</v>
      </c>
    </row>
    <row r="1715" spans="1:4" x14ac:dyDescent="0.2">
      <c r="A1715">
        <v>4966345000</v>
      </c>
      <c r="B1715">
        <v>57.724014282226499</v>
      </c>
      <c r="C1715">
        <v>58.319099426269503</v>
      </c>
      <c r="D1715">
        <v>-0.59508514404296797</v>
      </c>
    </row>
    <row r="1716" spans="1:4" x14ac:dyDescent="0.2">
      <c r="A1716">
        <v>4969299000</v>
      </c>
      <c r="B1716">
        <v>57.022109985351499</v>
      </c>
      <c r="C1716">
        <v>57.922370910644503</v>
      </c>
      <c r="D1716">
        <v>-0.90026092529296797</v>
      </c>
    </row>
    <row r="1717" spans="1:4" x14ac:dyDescent="0.2">
      <c r="A1717">
        <v>4972538000</v>
      </c>
      <c r="B1717">
        <v>56.854263305663999</v>
      </c>
      <c r="C1717">
        <v>56.701667785644503</v>
      </c>
      <c r="D1717">
        <v>0.152595520019531</v>
      </c>
    </row>
    <row r="1718" spans="1:4" x14ac:dyDescent="0.2">
      <c r="A1718">
        <v>4975794000</v>
      </c>
      <c r="B1718">
        <v>56.182876586913999</v>
      </c>
      <c r="C1718">
        <v>56.655891418457003</v>
      </c>
      <c r="D1718">
        <v>-0.47301483154296797</v>
      </c>
    </row>
    <row r="1719" spans="1:4" x14ac:dyDescent="0.2">
      <c r="A1719">
        <v>4979642000</v>
      </c>
      <c r="B1719">
        <v>54.504409790038999</v>
      </c>
      <c r="C1719">
        <v>56.289680480957003</v>
      </c>
      <c r="D1719">
        <v>-1.7852706909179601</v>
      </c>
    </row>
    <row r="1720" spans="1:4" x14ac:dyDescent="0.2">
      <c r="A1720">
        <v>4982506000</v>
      </c>
      <c r="B1720">
        <v>55.511489868163999</v>
      </c>
      <c r="C1720">
        <v>53.970344543457003</v>
      </c>
      <c r="D1720">
        <v>1.5411453247070299</v>
      </c>
    </row>
    <row r="1721" spans="1:4" x14ac:dyDescent="0.2">
      <c r="A1721">
        <v>4985402000</v>
      </c>
      <c r="B1721">
        <v>59.249893188476499</v>
      </c>
      <c r="C1721">
        <v>56.015022277832003</v>
      </c>
      <c r="D1721">
        <v>3.2348709106445299</v>
      </c>
    </row>
    <row r="1722" spans="1:4" x14ac:dyDescent="0.2">
      <c r="A1722">
        <v>4988380000</v>
      </c>
      <c r="B1722">
        <v>61.111465454101499</v>
      </c>
      <c r="C1722">
        <v>59.448249816894503</v>
      </c>
      <c r="D1722">
        <v>1.6632156372070299</v>
      </c>
    </row>
    <row r="1723" spans="1:4" x14ac:dyDescent="0.2">
      <c r="A1723">
        <v>4990975000</v>
      </c>
      <c r="B1723">
        <v>61.004653930663999</v>
      </c>
      <c r="C1723">
        <v>61.614997863769503</v>
      </c>
      <c r="D1723">
        <v>-0.61034393310546797</v>
      </c>
    </row>
    <row r="1724" spans="1:4" x14ac:dyDescent="0.2">
      <c r="A1724">
        <v>4993777000</v>
      </c>
      <c r="B1724">
        <v>60.333267211913999</v>
      </c>
      <c r="C1724">
        <v>60.546882629394503</v>
      </c>
      <c r="D1724">
        <v>-0.213615417480468</v>
      </c>
    </row>
    <row r="1725" spans="1:4" x14ac:dyDescent="0.2">
      <c r="A1725">
        <v>4996696000</v>
      </c>
      <c r="B1725">
        <v>60.256973266601499</v>
      </c>
      <c r="C1725">
        <v>60.211189270019503</v>
      </c>
      <c r="D1725">
        <v>4.5783996582031201E-2</v>
      </c>
    </row>
    <row r="1726" spans="1:4" x14ac:dyDescent="0.2">
      <c r="A1726">
        <v>4999536000</v>
      </c>
      <c r="B1726">
        <v>59.494033813476499</v>
      </c>
      <c r="C1726">
        <v>60.150154113769503</v>
      </c>
      <c r="D1726">
        <v>-0.65612030029296797</v>
      </c>
    </row>
    <row r="1727" spans="1:4" x14ac:dyDescent="0.2">
      <c r="A1727">
        <v>5002389000</v>
      </c>
      <c r="B1727">
        <v>58.471694946288999</v>
      </c>
      <c r="C1727">
        <v>59.158332824707003</v>
      </c>
      <c r="D1727">
        <v>-0.68663787841796797</v>
      </c>
    </row>
    <row r="1728" spans="1:4" x14ac:dyDescent="0.2">
      <c r="A1728">
        <v>5005327000</v>
      </c>
      <c r="B1728">
        <v>58.181777954101499</v>
      </c>
      <c r="C1728">
        <v>58.166511535644503</v>
      </c>
      <c r="D1728">
        <v>1.52664184570312E-2</v>
      </c>
    </row>
    <row r="1729" spans="1:4" x14ac:dyDescent="0.2">
      <c r="A1729">
        <v>5008511000</v>
      </c>
      <c r="B1729">
        <v>57.891860961913999</v>
      </c>
      <c r="C1729">
        <v>58.029182434082003</v>
      </c>
      <c r="D1729">
        <v>-0.137321472167968</v>
      </c>
    </row>
    <row r="1730" spans="1:4" x14ac:dyDescent="0.2">
      <c r="A1730">
        <v>5012149000</v>
      </c>
      <c r="B1730">
        <v>56.762710571288999</v>
      </c>
      <c r="C1730">
        <v>57.769783020019503</v>
      </c>
      <c r="D1730">
        <v>-1.0070724487304601</v>
      </c>
    </row>
    <row r="1731" spans="1:4" x14ac:dyDescent="0.2">
      <c r="A1731">
        <v>5015205000</v>
      </c>
      <c r="B1731">
        <v>55.450454711913999</v>
      </c>
      <c r="C1731">
        <v>56.137092590332003</v>
      </c>
      <c r="D1731">
        <v>-0.68663787841796797</v>
      </c>
    </row>
    <row r="1732" spans="1:4" x14ac:dyDescent="0.2">
      <c r="A1732">
        <v>5017429000</v>
      </c>
      <c r="B1732">
        <v>57.067886352538999</v>
      </c>
      <c r="C1732">
        <v>55.191047668457003</v>
      </c>
      <c r="D1732">
        <v>1.8768386840820299</v>
      </c>
    </row>
    <row r="1733" spans="1:4" x14ac:dyDescent="0.2">
      <c r="A1733">
        <v>5019615000</v>
      </c>
      <c r="B1733">
        <v>59.005752563476499</v>
      </c>
      <c r="C1733">
        <v>57.571418762207003</v>
      </c>
      <c r="D1733">
        <v>1.4343338012695299</v>
      </c>
    </row>
    <row r="1734" spans="1:4" x14ac:dyDescent="0.2">
      <c r="A1734">
        <v>5021771000</v>
      </c>
      <c r="B1734">
        <v>60.379043579101499</v>
      </c>
      <c r="C1734">
        <v>59.494026184082003</v>
      </c>
      <c r="D1734">
        <v>0.88501739501953103</v>
      </c>
    </row>
    <row r="1735" spans="1:4" x14ac:dyDescent="0.2">
      <c r="A1735">
        <v>5024225000</v>
      </c>
      <c r="B1735">
        <v>60.653701782226499</v>
      </c>
      <c r="C1735">
        <v>60.485847473144503</v>
      </c>
      <c r="D1735">
        <v>0.167854309082031</v>
      </c>
    </row>
    <row r="1736" spans="1:4" x14ac:dyDescent="0.2">
      <c r="A1736">
        <v>5026625000</v>
      </c>
      <c r="B1736">
        <v>60.195938110351499</v>
      </c>
      <c r="C1736">
        <v>60.684211730957003</v>
      </c>
      <c r="D1736">
        <v>-0.48827362060546797</v>
      </c>
    </row>
    <row r="1737" spans="1:4" x14ac:dyDescent="0.2">
      <c r="A1737">
        <v>5029112000</v>
      </c>
      <c r="B1737">
        <v>59.661880493163999</v>
      </c>
      <c r="C1737">
        <v>59.860237121582003</v>
      </c>
      <c r="D1737">
        <v>-0.198356628417968</v>
      </c>
    </row>
    <row r="1738" spans="1:4" x14ac:dyDescent="0.2">
      <c r="A1738">
        <v>5031334000</v>
      </c>
      <c r="B1738">
        <v>59.585586547851499</v>
      </c>
      <c r="C1738">
        <v>59.570320129394503</v>
      </c>
      <c r="D1738">
        <v>1.52664184570312E-2</v>
      </c>
    </row>
    <row r="1739" spans="1:4" x14ac:dyDescent="0.2">
      <c r="A1739">
        <v>5033520000</v>
      </c>
      <c r="B1739">
        <v>59.051528930663999</v>
      </c>
      <c r="C1739">
        <v>59.509284973144503</v>
      </c>
      <c r="D1739">
        <v>-0.45775604248046797</v>
      </c>
    </row>
    <row r="1740" spans="1:4" x14ac:dyDescent="0.2">
      <c r="A1740">
        <v>5035875000</v>
      </c>
      <c r="B1740">
        <v>58.105484008788999</v>
      </c>
      <c r="C1740">
        <v>58.746345520019503</v>
      </c>
      <c r="D1740">
        <v>-0.64086151123046797</v>
      </c>
    </row>
    <row r="1741" spans="1:4" x14ac:dyDescent="0.2">
      <c r="A1741">
        <v>5038172000</v>
      </c>
      <c r="B1741">
        <v>57.708755493163999</v>
      </c>
      <c r="C1741">
        <v>57.800300598144503</v>
      </c>
      <c r="D1741">
        <v>-9.1545104980468694E-2</v>
      </c>
    </row>
    <row r="1742" spans="1:4" x14ac:dyDescent="0.2">
      <c r="A1742">
        <v>5040436000</v>
      </c>
      <c r="B1742">
        <v>57.434097290038999</v>
      </c>
      <c r="C1742">
        <v>57.434089660644503</v>
      </c>
      <c r="D1742" s="1">
        <v>7.62939453125E-6</v>
      </c>
    </row>
    <row r="1743" spans="1:4" x14ac:dyDescent="0.2">
      <c r="A1743">
        <v>5042895000</v>
      </c>
      <c r="B1743">
        <v>57.250991821288999</v>
      </c>
      <c r="C1743">
        <v>57.434089660644503</v>
      </c>
      <c r="D1743">
        <v>-0.183097839355468</v>
      </c>
    </row>
    <row r="1744" spans="1:4" x14ac:dyDescent="0.2">
      <c r="A1744">
        <v>5045473000</v>
      </c>
      <c r="B1744">
        <v>56.777969360351499</v>
      </c>
      <c r="C1744">
        <v>56.945808410644503</v>
      </c>
      <c r="D1744">
        <v>-0.167839050292968</v>
      </c>
    </row>
    <row r="1745" spans="1:4" x14ac:dyDescent="0.2">
      <c r="A1745">
        <v>5047788000</v>
      </c>
      <c r="B1745">
        <v>55.465713500976499</v>
      </c>
      <c r="C1745">
        <v>56.686408996582003</v>
      </c>
      <c r="D1745">
        <v>-1.2206954956054601</v>
      </c>
    </row>
    <row r="1746" spans="1:4" x14ac:dyDescent="0.2">
      <c r="A1746">
        <v>5050173000</v>
      </c>
      <c r="B1746">
        <v>55.099502563476499</v>
      </c>
      <c r="C1746">
        <v>54.824836730957003</v>
      </c>
      <c r="D1746">
        <v>0.27466583251953097</v>
      </c>
    </row>
    <row r="1747" spans="1:4" x14ac:dyDescent="0.2">
      <c r="A1747">
        <v>5052587000</v>
      </c>
      <c r="B1747">
        <v>58.105484008788999</v>
      </c>
      <c r="C1747">
        <v>55.206306457519503</v>
      </c>
      <c r="D1747">
        <v>2.8991775512695299</v>
      </c>
    </row>
    <row r="1748" spans="1:4" x14ac:dyDescent="0.2">
      <c r="A1748">
        <v>5054672000</v>
      </c>
      <c r="B1748">
        <v>60.195938110351499</v>
      </c>
      <c r="C1748">
        <v>58.593757629394503</v>
      </c>
      <c r="D1748">
        <v>1.6021804809570299</v>
      </c>
    </row>
    <row r="1749" spans="1:4" x14ac:dyDescent="0.2">
      <c r="A1749">
        <v>5056926000</v>
      </c>
      <c r="B1749">
        <v>61.492935180663999</v>
      </c>
      <c r="C1749">
        <v>60.638435363769503</v>
      </c>
      <c r="D1749">
        <v>0.85449981689453103</v>
      </c>
    </row>
    <row r="1750" spans="1:4" x14ac:dyDescent="0.2">
      <c r="A1750">
        <v>5059234000</v>
      </c>
      <c r="B1750">
        <v>61.508193969726499</v>
      </c>
      <c r="C1750">
        <v>61.706550598144503</v>
      </c>
      <c r="D1750">
        <v>-0.198356628417968</v>
      </c>
    </row>
    <row r="1751" spans="1:4" x14ac:dyDescent="0.2">
      <c r="A1751">
        <v>5062109000</v>
      </c>
      <c r="B1751">
        <v>60.714736938476499</v>
      </c>
      <c r="C1751">
        <v>61.294563293457003</v>
      </c>
      <c r="D1751">
        <v>-0.57982635498046797</v>
      </c>
    </row>
    <row r="1752" spans="1:4" x14ac:dyDescent="0.2">
      <c r="A1752">
        <v>5064669000</v>
      </c>
      <c r="B1752">
        <v>60.577407836913999</v>
      </c>
      <c r="C1752">
        <v>60.485847473144503</v>
      </c>
      <c r="D1752">
        <v>9.1560363769531194E-2</v>
      </c>
    </row>
    <row r="1753" spans="1:4" x14ac:dyDescent="0.2">
      <c r="A1753">
        <v>5067256000</v>
      </c>
      <c r="B1753">
        <v>60.272232055663999</v>
      </c>
      <c r="C1753">
        <v>60.455329895019503</v>
      </c>
      <c r="D1753">
        <v>-0.183097839355468</v>
      </c>
    </row>
    <row r="1754" spans="1:4" x14ac:dyDescent="0.2">
      <c r="A1754">
        <v>5069680000</v>
      </c>
      <c r="B1754">
        <v>59.249893188476499</v>
      </c>
      <c r="C1754">
        <v>60.333259582519503</v>
      </c>
      <c r="D1754">
        <v>-1.0833663940429601</v>
      </c>
    </row>
    <row r="1755" spans="1:4" x14ac:dyDescent="0.2">
      <c r="A1755">
        <v>5072012000</v>
      </c>
      <c r="B1755">
        <v>58.700576782226499</v>
      </c>
      <c r="C1755">
        <v>58.609016418457003</v>
      </c>
      <c r="D1755">
        <v>9.1560363769531194E-2</v>
      </c>
    </row>
    <row r="1756" spans="1:4" x14ac:dyDescent="0.2">
      <c r="A1756">
        <v>5074335000</v>
      </c>
      <c r="B1756">
        <v>58.517471313476499</v>
      </c>
      <c r="C1756">
        <v>58.746345520019503</v>
      </c>
      <c r="D1756">
        <v>-0.228874206542968</v>
      </c>
    </row>
    <row r="1757" spans="1:4" x14ac:dyDescent="0.2">
      <c r="A1757">
        <v>5076721000</v>
      </c>
      <c r="B1757">
        <v>58.258071899413999</v>
      </c>
      <c r="C1757">
        <v>58.227546691894503</v>
      </c>
      <c r="D1757">
        <v>3.0525207519531201E-2</v>
      </c>
    </row>
    <row r="1758" spans="1:4" x14ac:dyDescent="0.2">
      <c r="A1758">
        <v>5079288000</v>
      </c>
      <c r="B1758">
        <v>57.785049438476499</v>
      </c>
      <c r="C1758">
        <v>58.242805480957003</v>
      </c>
      <c r="D1758">
        <v>-0.45775604248046797</v>
      </c>
    </row>
    <row r="1759" spans="1:4" x14ac:dyDescent="0.2">
      <c r="A1759">
        <v>5081502000</v>
      </c>
      <c r="B1759">
        <v>56.716934204101499</v>
      </c>
      <c r="C1759">
        <v>57.388313293457003</v>
      </c>
      <c r="D1759">
        <v>-0.67137908935546797</v>
      </c>
    </row>
    <row r="1760" spans="1:4" x14ac:dyDescent="0.2">
      <c r="A1760">
        <v>5083831000</v>
      </c>
      <c r="B1760">
        <v>55.984512329101499</v>
      </c>
      <c r="C1760">
        <v>56.427009582519503</v>
      </c>
      <c r="D1760">
        <v>-0.44249725341796797</v>
      </c>
    </row>
    <row r="1761" spans="1:4" x14ac:dyDescent="0.2">
      <c r="A1761">
        <v>5086216000</v>
      </c>
      <c r="B1761">
        <v>57.922378540038999</v>
      </c>
      <c r="C1761">
        <v>55.725105285644503</v>
      </c>
      <c r="D1761">
        <v>2.1972732543945299</v>
      </c>
    </row>
    <row r="1762" spans="1:4" x14ac:dyDescent="0.2">
      <c r="A1762">
        <v>5088483000</v>
      </c>
      <c r="B1762">
        <v>59.661880493163999</v>
      </c>
      <c r="C1762">
        <v>58.532722473144503</v>
      </c>
      <c r="D1762">
        <v>1.1291580200195299</v>
      </c>
    </row>
    <row r="1763" spans="1:4" x14ac:dyDescent="0.2">
      <c r="A1763">
        <v>5090858000</v>
      </c>
      <c r="B1763">
        <v>60.516372680663999</v>
      </c>
      <c r="C1763">
        <v>59.875495910644503</v>
      </c>
      <c r="D1763">
        <v>0.64087677001953103</v>
      </c>
    </row>
    <row r="1764" spans="1:4" x14ac:dyDescent="0.2">
      <c r="A1764">
        <v>5093306000</v>
      </c>
      <c r="B1764">
        <v>60.394302368163999</v>
      </c>
      <c r="C1764">
        <v>60.562141418457003</v>
      </c>
      <c r="D1764">
        <v>-0.167839050292968</v>
      </c>
    </row>
    <row r="1765" spans="1:4" x14ac:dyDescent="0.2">
      <c r="A1765">
        <v>5095783000</v>
      </c>
      <c r="B1765">
        <v>59.722915649413999</v>
      </c>
      <c r="C1765">
        <v>60.318000793457003</v>
      </c>
      <c r="D1765">
        <v>-0.59508514404296797</v>
      </c>
    </row>
    <row r="1766" spans="1:4" x14ac:dyDescent="0.2">
      <c r="A1766">
        <v>5098244000</v>
      </c>
      <c r="B1766">
        <v>59.463516235351499</v>
      </c>
      <c r="C1766">
        <v>59.310920715332003</v>
      </c>
      <c r="D1766">
        <v>0.152595520019531</v>
      </c>
    </row>
    <row r="1767" spans="1:4" x14ac:dyDescent="0.2">
      <c r="A1767">
        <v>5101019000</v>
      </c>
      <c r="B1767">
        <v>59.158340454101499</v>
      </c>
      <c r="C1767">
        <v>59.555061340332003</v>
      </c>
      <c r="D1767">
        <v>-0.39672088623046797</v>
      </c>
    </row>
    <row r="1768" spans="1:4" x14ac:dyDescent="0.2">
      <c r="A1768">
        <v>5103827000</v>
      </c>
      <c r="B1768">
        <v>57.998672485351499</v>
      </c>
      <c r="C1768">
        <v>58.776863098144503</v>
      </c>
      <c r="D1768">
        <v>-0.77819061279296797</v>
      </c>
    </row>
    <row r="1769" spans="1:4" x14ac:dyDescent="0.2">
      <c r="A1769">
        <v>5106483000</v>
      </c>
      <c r="B1769">
        <v>57.571426391601499</v>
      </c>
      <c r="C1769">
        <v>57.754524230957003</v>
      </c>
      <c r="D1769">
        <v>-0.183097839355468</v>
      </c>
    </row>
    <row r="1770" spans="1:4" x14ac:dyDescent="0.2">
      <c r="A1770">
        <v>5109114000</v>
      </c>
      <c r="B1770">
        <v>57.357803344726499</v>
      </c>
      <c r="C1770">
        <v>57.388313293457003</v>
      </c>
      <c r="D1770">
        <v>-3.0509948730468701E-2</v>
      </c>
    </row>
    <row r="1771" spans="1:4" x14ac:dyDescent="0.2">
      <c r="A1771">
        <v>5111230000</v>
      </c>
      <c r="B1771">
        <v>57.189956665038999</v>
      </c>
      <c r="C1771">
        <v>57.312019348144503</v>
      </c>
      <c r="D1771">
        <v>-0.122062683105468</v>
      </c>
    </row>
    <row r="1772" spans="1:4" x14ac:dyDescent="0.2">
      <c r="A1772">
        <v>5113415000</v>
      </c>
      <c r="B1772">
        <v>56.655899047851499</v>
      </c>
      <c r="C1772">
        <v>57.022102355957003</v>
      </c>
      <c r="D1772">
        <v>-0.36620330810546797</v>
      </c>
    </row>
    <row r="1773" spans="1:4" x14ac:dyDescent="0.2">
      <c r="A1773">
        <v>5116262000</v>
      </c>
      <c r="B1773">
        <v>55.175796508788999</v>
      </c>
      <c r="C1773">
        <v>56.350715637207003</v>
      </c>
      <c r="D1773">
        <v>-1.1749191284179601</v>
      </c>
    </row>
    <row r="1774" spans="1:4" x14ac:dyDescent="0.2">
      <c r="A1774">
        <v>5118985000</v>
      </c>
      <c r="B1774">
        <v>55.725112915038999</v>
      </c>
      <c r="C1774">
        <v>55.084236145019503</v>
      </c>
      <c r="D1774">
        <v>0.64087677001953103</v>
      </c>
    </row>
    <row r="1775" spans="1:4" x14ac:dyDescent="0.2">
      <c r="A1775">
        <v>5122010000</v>
      </c>
      <c r="B1775">
        <v>58.288589477538999</v>
      </c>
      <c r="C1775">
        <v>55.709846496582003</v>
      </c>
      <c r="D1775">
        <v>2.5787429809570299</v>
      </c>
    </row>
    <row r="1776" spans="1:4" x14ac:dyDescent="0.2">
      <c r="A1776">
        <v>5125459000</v>
      </c>
      <c r="B1776">
        <v>59.570327758788999</v>
      </c>
      <c r="C1776">
        <v>58.944709777832003</v>
      </c>
      <c r="D1776">
        <v>0.62561798095703103</v>
      </c>
    </row>
    <row r="1777" spans="1:4" x14ac:dyDescent="0.2">
      <c r="A1777">
        <v>5128592000</v>
      </c>
      <c r="B1777">
        <v>59.219375610351499</v>
      </c>
      <c r="C1777">
        <v>59.600837707519503</v>
      </c>
      <c r="D1777">
        <v>-0.38146209716796797</v>
      </c>
    </row>
    <row r="1778" spans="1:4" x14ac:dyDescent="0.2">
      <c r="A1778">
        <v>5131859000</v>
      </c>
      <c r="B1778">
        <v>58.486953735351499</v>
      </c>
      <c r="C1778">
        <v>58.990486145019503</v>
      </c>
      <c r="D1778">
        <v>-0.50353240966796797</v>
      </c>
    </row>
    <row r="1779" spans="1:4" x14ac:dyDescent="0.2">
      <c r="A1779">
        <v>5134994000</v>
      </c>
      <c r="B1779">
        <v>58.303848266601499</v>
      </c>
      <c r="C1779">
        <v>58.181770324707003</v>
      </c>
      <c r="D1779">
        <v>0.122077941894531</v>
      </c>
    </row>
    <row r="1780" spans="1:4" x14ac:dyDescent="0.2">
      <c r="A1780">
        <v>5138154000</v>
      </c>
      <c r="B1780">
        <v>56.961074829101499</v>
      </c>
      <c r="C1780">
        <v>58.212287902832003</v>
      </c>
      <c r="D1780">
        <v>-1.2512130737304601</v>
      </c>
    </row>
    <row r="1781" spans="1:4" x14ac:dyDescent="0.2">
      <c r="A1781">
        <v>5141547000</v>
      </c>
      <c r="B1781">
        <v>56.533828735351499</v>
      </c>
      <c r="C1781">
        <v>56.411750793457003</v>
      </c>
      <c r="D1781">
        <v>0.122077941894531</v>
      </c>
    </row>
    <row r="1782" spans="1:4" x14ac:dyDescent="0.2">
      <c r="A1782">
        <v>5144772000</v>
      </c>
      <c r="B1782">
        <v>56.289688110351499</v>
      </c>
      <c r="C1782">
        <v>56.381233215332003</v>
      </c>
      <c r="D1782">
        <v>-9.1545104980468694E-2</v>
      </c>
    </row>
    <row r="1783" spans="1:4" x14ac:dyDescent="0.2">
      <c r="A1783">
        <v>5147522000</v>
      </c>
      <c r="B1783">
        <v>55.969253540038999</v>
      </c>
      <c r="C1783">
        <v>56.228645324707003</v>
      </c>
      <c r="D1783">
        <v>-0.25939178466796797</v>
      </c>
    </row>
    <row r="1784" spans="1:4" x14ac:dyDescent="0.2">
      <c r="A1784">
        <v>5149946000</v>
      </c>
      <c r="B1784">
        <v>54.824844360351499</v>
      </c>
      <c r="C1784">
        <v>55.618293762207003</v>
      </c>
      <c r="D1784">
        <v>-0.79344940185546797</v>
      </c>
    </row>
    <row r="1785" spans="1:4" x14ac:dyDescent="0.2">
      <c r="A1785">
        <v>5152666000</v>
      </c>
      <c r="B1785">
        <v>53.588882446288999</v>
      </c>
      <c r="C1785">
        <v>54.489143371582003</v>
      </c>
      <c r="D1785">
        <v>-0.90026092529296797</v>
      </c>
    </row>
    <row r="1786" spans="1:4" x14ac:dyDescent="0.2">
      <c r="A1786">
        <v>5155597000</v>
      </c>
      <c r="B1786">
        <v>56.457534790038999</v>
      </c>
      <c r="C1786">
        <v>53.436286926269503</v>
      </c>
      <c r="D1786">
        <v>3.0212478637695299</v>
      </c>
    </row>
    <row r="1787" spans="1:4" x14ac:dyDescent="0.2">
      <c r="A1787">
        <v>5158320000</v>
      </c>
      <c r="B1787">
        <v>58.425918579101499</v>
      </c>
      <c r="C1787">
        <v>55.389411926269503</v>
      </c>
      <c r="D1787">
        <v>3.0365066528320299</v>
      </c>
    </row>
    <row r="1788" spans="1:4" x14ac:dyDescent="0.2">
      <c r="A1788">
        <v>5161072000</v>
      </c>
      <c r="B1788">
        <v>59.082046508788999</v>
      </c>
      <c r="C1788">
        <v>59.051521301269503</v>
      </c>
      <c r="D1788">
        <v>3.0525207519531201E-2</v>
      </c>
    </row>
    <row r="1789" spans="1:4" x14ac:dyDescent="0.2">
      <c r="A1789">
        <v>5164293000</v>
      </c>
      <c r="B1789">
        <v>58.547988891601499</v>
      </c>
      <c r="C1789">
        <v>58.776863098144503</v>
      </c>
      <c r="D1789">
        <v>-0.228874206542968</v>
      </c>
    </row>
    <row r="1790" spans="1:4" x14ac:dyDescent="0.2">
      <c r="A1790">
        <v>5167017000</v>
      </c>
      <c r="B1790">
        <v>57.998672485351499</v>
      </c>
      <c r="C1790">
        <v>58.441169738769503</v>
      </c>
      <c r="D1790">
        <v>-0.44249725341796797</v>
      </c>
    </row>
    <row r="1791" spans="1:4" x14ac:dyDescent="0.2">
      <c r="A1791">
        <v>5169862000</v>
      </c>
      <c r="B1791">
        <v>57.754531860351499</v>
      </c>
      <c r="C1791">
        <v>57.647712707519503</v>
      </c>
      <c r="D1791">
        <v>0.106819152832031</v>
      </c>
    </row>
    <row r="1792" spans="1:4" x14ac:dyDescent="0.2">
      <c r="A1792">
        <v>5172808000</v>
      </c>
      <c r="B1792">
        <v>56.701675415038999</v>
      </c>
      <c r="C1792">
        <v>57.708747863769503</v>
      </c>
      <c r="D1792">
        <v>-1.0070724487304601</v>
      </c>
    </row>
    <row r="1793" spans="1:4" x14ac:dyDescent="0.2">
      <c r="A1793">
        <v>5175853000</v>
      </c>
      <c r="B1793">
        <v>56.106582641601499</v>
      </c>
      <c r="C1793">
        <v>56.167610168457003</v>
      </c>
      <c r="D1793">
        <v>-6.1027526855468701E-2</v>
      </c>
    </row>
    <row r="1794" spans="1:4" x14ac:dyDescent="0.2">
      <c r="A1794">
        <v>5178379000</v>
      </c>
      <c r="B1794">
        <v>55.801406860351499</v>
      </c>
      <c r="C1794">
        <v>55.984504699707003</v>
      </c>
      <c r="D1794">
        <v>-0.183097839355468</v>
      </c>
    </row>
    <row r="1795" spans="1:4" x14ac:dyDescent="0.2">
      <c r="A1795">
        <v>5181382000</v>
      </c>
      <c r="B1795">
        <v>55.648818969726499</v>
      </c>
      <c r="C1795">
        <v>55.648811340332003</v>
      </c>
      <c r="D1795" s="1">
        <v>7.62939453125E-6</v>
      </c>
    </row>
    <row r="1796" spans="1:4" x14ac:dyDescent="0.2">
      <c r="A1796">
        <v>5184204000</v>
      </c>
      <c r="B1796">
        <v>54.870620727538999</v>
      </c>
      <c r="C1796">
        <v>55.389411926269503</v>
      </c>
      <c r="D1796">
        <v>-0.51879119873046797</v>
      </c>
    </row>
    <row r="1797" spans="1:4" x14ac:dyDescent="0.2">
      <c r="A1797">
        <v>5187194000</v>
      </c>
      <c r="B1797">
        <v>52.963272094726499</v>
      </c>
      <c r="C1797">
        <v>54.641731262207003</v>
      </c>
      <c r="D1797">
        <v>-1.6784591674804601</v>
      </c>
    </row>
    <row r="1798" spans="1:4" x14ac:dyDescent="0.2">
      <c r="A1798">
        <v>5190018000</v>
      </c>
      <c r="B1798">
        <v>55.587783813476499</v>
      </c>
      <c r="C1798">
        <v>52.139289855957003</v>
      </c>
      <c r="D1798">
        <v>3.4484939575195299</v>
      </c>
    </row>
    <row r="1799" spans="1:4" x14ac:dyDescent="0.2">
      <c r="A1799">
        <v>5192949000</v>
      </c>
      <c r="B1799">
        <v>60.012832641601499</v>
      </c>
      <c r="C1799">
        <v>55.694587707519503</v>
      </c>
      <c r="D1799">
        <v>4.3182449340820304</v>
      </c>
    </row>
    <row r="1800" spans="1:4" x14ac:dyDescent="0.2">
      <c r="A1800">
        <v>5196712000</v>
      </c>
      <c r="B1800">
        <v>60.791030883788999</v>
      </c>
      <c r="C1800">
        <v>59.555061340332003</v>
      </c>
      <c r="D1800">
        <v>1.2359695434570299</v>
      </c>
    </row>
    <row r="1801" spans="1:4" x14ac:dyDescent="0.2">
      <c r="A1801">
        <v>5199663000</v>
      </c>
      <c r="B1801">
        <v>60.287490844726499</v>
      </c>
      <c r="C1801">
        <v>61.111457824707003</v>
      </c>
      <c r="D1801">
        <v>-0.82396697998046797</v>
      </c>
    </row>
    <row r="1802" spans="1:4" x14ac:dyDescent="0.2">
      <c r="A1802">
        <v>5202479000</v>
      </c>
      <c r="B1802">
        <v>59.661880493163999</v>
      </c>
      <c r="C1802">
        <v>59.768684387207003</v>
      </c>
      <c r="D1802">
        <v>-0.106803894042968</v>
      </c>
    </row>
    <row r="1803" spans="1:4" x14ac:dyDescent="0.2">
      <c r="A1803">
        <v>5205411000</v>
      </c>
      <c r="B1803">
        <v>59.494033813476499</v>
      </c>
      <c r="C1803">
        <v>59.570320129394503</v>
      </c>
      <c r="D1803">
        <v>-7.6286315917968694E-2</v>
      </c>
    </row>
    <row r="1804" spans="1:4" x14ac:dyDescent="0.2">
      <c r="A1804">
        <v>5208357000</v>
      </c>
      <c r="B1804">
        <v>58.212295532226499</v>
      </c>
      <c r="C1804">
        <v>59.371955871582003</v>
      </c>
      <c r="D1804">
        <v>-1.1596603393554601</v>
      </c>
    </row>
    <row r="1805" spans="1:4" x14ac:dyDescent="0.2">
      <c r="A1805">
        <v>5211372000</v>
      </c>
      <c r="B1805">
        <v>57.861343383788999</v>
      </c>
      <c r="C1805">
        <v>57.617195129394503</v>
      </c>
      <c r="D1805">
        <v>0.244148254394531</v>
      </c>
    </row>
    <row r="1806" spans="1:4" x14ac:dyDescent="0.2">
      <c r="A1806">
        <v>5214288000</v>
      </c>
      <c r="B1806">
        <v>57.662979125976499</v>
      </c>
      <c r="C1806">
        <v>57.907112121582003</v>
      </c>
      <c r="D1806">
        <v>-0.244132995605468</v>
      </c>
    </row>
    <row r="1807" spans="1:4" x14ac:dyDescent="0.2">
      <c r="A1807">
        <v>5217053000</v>
      </c>
      <c r="B1807">
        <v>57.189956665038999</v>
      </c>
      <c r="C1807">
        <v>57.327278137207003</v>
      </c>
      <c r="D1807">
        <v>-0.137321472167968</v>
      </c>
    </row>
    <row r="1808" spans="1:4" x14ac:dyDescent="0.2">
      <c r="A1808">
        <v>5220187000</v>
      </c>
      <c r="B1808">
        <v>55.587783813476499</v>
      </c>
      <c r="C1808">
        <v>57.098396301269503</v>
      </c>
      <c r="D1808">
        <v>-1.5106124877929601</v>
      </c>
    </row>
    <row r="1809" spans="1:4" x14ac:dyDescent="0.2">
      <c r="A1809">
        <v>5223569000</v>
      </c>
      <c r="B1809">
        <v>55.999771118163999</v>
      </c>
      <c r="C1809">
        <v>54.809577941894503</v>
      </c>
      <c r="D1809">
        <v>1.1901931762695299</v>
      </c>
    </row>
    <row r="1810" spans="1:4" x14ac:dyDescent="0.2">
      <c r="A1810">
        <v>5227066000</v>
      </c>
      <c r="B1810">
        <v>57.785049438476499</v>
      </c>
      <c r="C1810">
        <v>56.472785949707003</v>
      </c>
      <c r="D1810">
        <v>1.3122634887695299</v>
      </c>
    </row>
    <row r="1811" spans="1:4" x14ac:dyDescent="0.2">
      <c r="A1811">
        <v>5230091000</v>
      </c>
      <c r="B1811">
        <v>58.258071899413999</v>
      </c>
      <c r="C1811">
        <v>58.059700012207003</v>
      </c>
      <c r="D1811">
        <v>0.198371887207031</v>
      </c>
    </row>
    <row r="1812" spans="1:4" x14ac:dyDescent="0.2">
      <c r="A1812">
        <v>5233344000</v>
      </c>
      <c r="B1812">
        <v>57.891860961913999</v>
      </c>
      <c r="C1812">
        <v>58.227546691894503</v>
      </c>
      <c r="D1812">
        <v>-0.33568572998046797</v>
      </c>
    </row>
    <row r="1813" spans="1:4" x14ac:dyDescent="0.2">
      <c r="A1813">
        <v>5236585000</v>
      </c>
      <c r="B1813">
        <v>57.128921508788999</v>
      </c>
      <c r="C1813">
        <v>57.647712707519503</v>
      </c>
      <c r="D1813">
        <v>-0.51879119873046797</v>
      </c>
    </row>
    <row r="1814" spans="1:4" x14ac:dyDescent="0.2">
      <c r="A1814">
        <v>5239797000</v>
      </c>
      <c r="B1814">
        <v>56.900039672851499</v>
      </c>
      <c r="C1814">
        <v>56.823738098144503</v>
      </c>
      <c r="D1814">
        <v>7.6301574707031194E-2</v>
      </c>
    </row>
    <row r="1815" spans="1:4" x14ac:dyDescent="0.2">
      <c r="A1815">
        <v>5243356000</v>
      </c>
      <c r="B1815">
        <v>55.587783813476499</v>
      </c>
      <c r="C1815">
        <v>56.854255676269503</v>
      </c>
      <c r="D1815">
        <v>-1.2664718627929601</v>
      </c>
    </row>
    <row r="1816" spans="1:4" x14ac:dyDescent="0.2">
      <c r="A1816">
        <v>5246617000</v>
      </c>
      <c r="B1816">
        <v>55.114761352538999</v>
      </c>
      <c r="C1816">
        <v>54.885871887207003</v>
      </c>
      <c r="D1816">
        <v>0.228889465332031</v>
      </c>
    </row>
    <row r="1817" spans="1:4" x14ac:dyDescent="0.2">
      <c r="A1817">
        <v>5249922000</v>
      </c>
      <c r="B1817">
        <v>54.870620727538999</v>
      </c>
      <c r="C1817">
        <v>55.160530090332003</v>
      </c>
      <c r="D1817">
        <v>-0.28990936279296797</v>
      </c>
    </row>
    <row r="1818" spans="1:4" x14ac:dyDescent="0.2">
      <c r="A1818">
        <v>5253140000</v>
      </c>
      <c r="B1818">
        <v>54.260269165038999</v>
      </c>
      <c r="C1818">
        <v>54.504402160644503</v>
      </c>
      <c r="D1818">
        <v>-0.244132995605468</v>
      </c>
    </row>
    <row r="1819" spans="1:4" x14ac:dyDescent="0.2">
      <c r="A1819">
        <v>5256558000</v>
      </c>
      <c r="B1819">
        <v>52.139297485351499</v>
      </c>
      <c r="C1819">
        <v>54.122932434082003</v>
      </c>
      <c r="D1819">
        <v>-1.9836349487304601</v>
      </c>
    </row>
    <row r="1820" spans="1:4" x14ac:dyDescent="0.2">
      <c r="A1820">
        <v>5260022000</v>
      </c>
      <c r="B1820">
        <v>55.053726196288999</v>
      </c>
      <c r="C1820">
        <v>51.315315246582003</v>
      </c>
      <c r="D1820">
        <v>3.7384109497070299</v>
      </c>
    </row>
    <row r="1821" spans="1:4" x14ac:dyDescent="0.2">
      <c r="A1821">
        <v>5263310000</v>
      </c>
      <c r="B1821">
        <v>58.837905883788999</v>
      </c>
      <c r="C1821">
        <v>54.779060363769503</v>
      </c>
      <c r="D1821">
        <v>4.0588455200195304</v>
      </c>
    </row>
    <row r="1822" spans="1:4" x14ac:dyDescent="0.2">
      <c r="A1822">
        <v>5266472000</v>
      </c>
      <c r="B1822">
        <v>59.906021118163999</v>
      </c>
      <c r="C1822">
        <v>58.837898254394503</v>
      </c>
      <c r="D1822">
        <v>1.0681228637695299</v>
      </c>
    </row>
    <row r="1823" spans="1:4" x14ac:dyDescent="0.2">
      <c r="A1823">
        <v>5269688000</v>
      </c>
      <c r="B1823">
        <v>59.310928344726499</v>
      </c>
      <c r="C1823">
        <v>60.119636535644503</v>
      </c>
      <c r="D1823">
        <v>-0.80870819091796797</v>
      </c>
    </row>
    <row r="1824" spans="1:4" x14ac:dyDescent="0.2">
      <c r="A1824">
        <v>5272739000</v>
      </c>
      <c r="B1824">
        <v>58.822647094726499</v>
      </c>
      <c r="C1824">
        <v>58.868415832519503</v>
      </c>
      <c r="D1824">
        <v>-4.5768737792968701E-2</v>
      </c>
    </row>
    <row r="1825" spans="1:4" x14ac:dyDescent="0.2">
      <c r="A1825">
        <v>5276045000</v>
      </c>
      <c r="B1825">
        <v>58.547988891601499</v>
      </c>
      <c r="C1825">
        <v>58.624275207519503</v>
      </c>
      <c r="D1825">
        <v>-7.6286315917968694E-2</v>
      </c>
    </row>
    <row r="1826" spans="1:4" x14ac:dyDescent="0.2">
      <c r="A1826">
        <v>5278802000</v>
      </c>
      <c r="B1826">
        <v>57.312026977538999</v>
      </c>
      <c r="C1826">
        <v>58.456428527832003</v>
      </c>
      <c r="D1826">
        <v>-1.1444015502929601</v>
      </c>
    </row>
    <row r="1827" spans="1:4" x14ac:dyDescent="0.2">
      <c r="A1827">
        <v>5281703000</v>
      </c>
      <c r="B1827">
        <v>56.915298461913999</v>
      </c>
      <c r="C1827">
        <v>56.625373840332003</v>
      </c>
      <c r="D1827">
        <v>0.28992462158203097</v>
      </c>
    </row>
    <row r="1828" spans="1:4" x14ac:dyDescent="0.2">
      <c r="A1828">
        <v>5284870000</v>
      </c>
      <c r="B1828">
        <v>56.701675415038999</v>
      </c>
      <c r="C1828">
        <v>57.022102355957003</v>
      </c>
      <c r="D1828">
        <v>-0.32042694091796797</v>
      </c>
    </row>
    <row r="1829" spans="1:4" x14ac:dyDescent="0.2">
      <c r="A1829">
        <v>5287826000</v>
      </c>
      <c r="B1829">
        <v>56.106582641601499</v>
      </c>
      <c r="C1829">
        <v>56.365974426269503</v>
      </c>
      <c r="D1829">
        <v>-0.25939178466796797</v>
      </c>
    </row>
    <row r="1830" spans="1:4" x14ac:dyDescent="0.2">
      <c r="A1830">
        <v>5291203000</v>
      </c>
      <c r="B1830">
        <v>54.183975219726499</v>
      </c>
      <c r="C1830">
        <v>55.969245910644503</v>
      </c>
      <c r="D1830">
        <v>-1.7852706909179601</v>
      </c>
    </row>
    <row r="1831" spans="1:4" x14ac:dyDescent="0.2">
      <c r="A1831">
        <v>5294466000</v>
      </c>
      <c r="B1831">
        <v>55.953994750976499</v>
      </c>
      <c r="C1831">
        <v>53.359992980957003</v>
      </c>
      <c r="D1831">
        <v>2.5940017700195299</v>
      </c>
    </row>
    <row r="1832" spans="1:4" x14ac:dyDescent="0.2">
      <c r="A1832">
        <v>5297644000</v>
      </c>
      <c r="B1832">
        <v>59.814468383788999</v>
      </c>
      <c r="C1832">
        <v>56.533821105957003</v>
      </c>
      <c r="D1832">
        <v>3.2806472778320299</v>
      </c>
    </row>
    <row r="1833" spans="1:4" x14ac:dyDescent="0.2">
      <c r="A1833">
        <v>5300849000</v>
      </c>
      <c r="B1833">
        <v>61.157241821288999</v>
      </c>
      <c r="C1833">
        <v>60.150154113769503</v>
      </c>
      <c r="D1833">
        <v>1.0070877075195299</v>
      </c>
    </row>
    <row r="1834" spans="1:4" x14ac:dyDescent="0.2">
      <c r="A1834">
        <v>5304213000</v>
      </c>
      <c r="B1834">
        <v>60.516372680663999</v>
      </c>
      <c r="C1834">
        <v>61.325080871582003</v>
      </c>
      <c r="D1834">
        <v>-0.80870819091796797</v>
      </c>
    </row>
    <row r="1835" spans="1:4" x14ac:dyDescent="0.2">
      <c r="A1835">
        <v>5307495000</v>
      </c>
      <c r="B1835">
        <v>60.104385375976499</v>
      </c>
      <c r="C1835">
        <v>60.104377746582003</v>
      </c>
      <c r="D1835" s="1">
        <v>7.62939453125E-6</v>
      </c>
    </row>
    <row r="1836" spans="1:4" x14ac:dyDescent="0.2">
      <c r="A1836">
        <v>5310768000</v>
      </c>
      <c r="B1836">
        <v>59.356704711913999</v>
      </c>
      <c r="C1836">
        <v>59.982307434082003</v>
      </c>
      <c r="D1836">
        <v>-0.62560272216796797</v>
      </c>
    </row>
    <row r="1837" spans="1:4" x14ac:dyDescent="0.2">
      <c r="A1837">
        <v>5314391000</v>
      </c>
      <c r="B1837">
        <v>58.303848266601499</v>
      </c>
      <c r="C1837">
        <v>59.234626770019503</v>
      </c>
      <c r="D1837">
        <v>-0.93077850341796797</v>
      </c>
    </row>
    <row r="1838" spans="1:4" x14ac:dyDescent="0.2">
      <c r="A1838">
        <v>5317631000</v>
      </c>
      <c r="B1838">
        <v>58.013931274413999</v>
      </c>
      <c r="C1838">
        <v>57.800300598144503</v>
      </c>
      <c r="D1838">
        <v>0.213630676269531</v>
      </c>
    </row>
    <row r="1839" spans="1:4" x14ac:dyDescent="0.2">
      <c r="A1839">
        <v>5320891000</v>
      </c>
      <c r="B1839">
        <v>57.815567016601499</v>
      </c>
      <c r="C1839">
        <v>58.059700012207003</v>
      </c>
      <c r="D1839">
        <v>-0.244132995605468</v>
      </c>
    </row>
    <row r="1840" spans="1:4" x14ac:dyDescent="0.2">
      <c r="A1840">
        <v>5324209000</v>
      </c>
      <c r="B1840">
        <v>56.243911743163999</v>
      </c>
      <c r="C1840">
        <v>57.617195129394503</v>
      </c>
      <c r="D1840">
        <v>-1.3732833862304601</v>
      </c>
    </row>
    <row r="1841" spans="1:4" x14ac:dyDescent="0.2">
      <c r="A1841">
        <v>5327651000</v>
      </c>
      <c r="B1841">
        <v>56.243911743163999</v>
      </c>
      <c r="C1841">
        <v>55.664070129394503</v>
      </c>
      <c r="D1841">
        <v>0.57984161376953103</v>
      </c>
    </row>
    <row r="1842" spans="1:4" x14ac:dyDescent="0.2">
      <c r="A1842">
        <v>5331089000</v>
      </c>
      <c r="B1842">
        <v>59.997573852538999</v>
      </c>
      <c r="C1842">
        <v>56.488044738769503</v>
      </c>
      <c r="D1842">
        <v>3.5095291137695299</v>
      </c>
    </row>
    <row r="1843" spans="1:4" x14ac:dyDescent="0.2">
      <c r="A1843">
        <v>5334335000</v>
      </c>
      <c r="B1843">
        <v>61.828628540038999</v>
      </c>
      <c r="C1843">
        <v>59.844978332519503</v>
      </c>
      <c r="D1843">
        <v>1.9836502075195299</v>
      </c>
    </row>
    <row r="1844" spans="1:4" x14ac:dyDescent="0.2">
      <c r="A1844">
        <v>5337438000</v>
      </c>
      <c r="B1844">
        <v>61.553970336913999</v>
      </c>
      <c r="C1844">
        <v>62.408454895019503</v>
      </c>
      <c r="D1844">
        <v>-0.85448455810546797</v>
      </c>
    </row>
    <row r="1845" spans="1:4" x14ac:dyDescent="0.2">
      <c r="A1845">
        <v>5340708000</v>
      </c>
      <c r="B1845">
        <v>60.806289672851499</v>
      </c>
      <c r="C1845">
        <v>60.913093566894503</v>
      </c>
      <c r="D1845">
        <v>-0.106803894042968</v>
      </c>
    </row>
    <row r="1846" spans="1:4" x14ac:dyDescent="0.2">
      <c r="A1846">
        <v>5344012000</v>
      </c>
      <c r="B1846">
        <v>60.516372680663999</v>
      </c>
      <c r="C1846">
        <v>60.806282043457003</v>
      </c>
      <c r="D1846">
        <v>-0.28990936279296797</v>
      </c>
    </row>
    <row r="1847" spans="1:4" x14ac:dyDescent="0.2">
      <c r="A1847">
        <v>5347307000</v>
      </c>
      <c r="B1847">
        <v>59.249893188476499</v>
      </c>
      <c r="C1847">
        <v>60.165412902832003</v>
      </c>
      <c r="D1847">
        <v>-0.91551971435546797</v>
      </c>
    </row>
    <row r="1848" spans="1:4" x14ac:dyDescent="0.2">
      <c r="A1848">
        <v>5350260000</v>
      </c>
      <c r="B1848">
        <v>58.975234985351499</v>
      </c>
      <c r="C1848">
        <v>58.929450988769503</v>
      </c>
      <c r="D1848">
        <v>4.5783996582031201E-2</v>
      </c>
    </row>
    <row r="1849" spans="1:4" x14ac:dyDescent="0.2">
      <c r="A1849">
        <v>5353274000</v>
      </c>
      <c r="B1849">
        <v>58.639541625976499</v>
      </c>
      <c r="C1849">
        <v>58.776863098144503</v>
      </c>
      <c r="D1849">
        <v>-0.137321472167968</v>
      </c>
    </row>
    <row r="1850" spans="1:4" x14ac:dyDescent="0.2">
      <c r="A1850">
        <v>5356518000</v>
      </c>
      <c r="B1850">
        <v>57.983413696288999</v>
      </c>
      <c r="C1850">
        <v>58.517463684082003</v>
      </c>
      <c r="D1850">
        <v>-0.53404998779296797</v>
      </c>
    </row>
    <row r="1851" spans="1:4" x14ac:dyDescent="0.2">
      <c r="A1851">
        <v>5359824000</v>
      </c>
      <c r="B1851">
        <v>56.030288696288999</v>
      </c>
      <c r="C1851">
        <v>57.556159973144503</v>
      </c>
      <c r="D1851">
        <v>-1.5258712768554601</v>
      </c>
    </row>
    <row r="1852" spans="1:4" x14ac:dyDescent="0.2">
      <c r="A1852">
        <v>5363429000</v>
      </c>
      <c r="B1852">
        <v>59.280410766601499</v>
      </c>
      <c r="C1852">
        <v>55.450447082519503</v>
      </c>
      <c r="D1852">
        <v>3.8299636840820299</v>
      </c>
    </row>
    <row r="1853" spans="1:4" x14ac:dyDescent="0.2">
      <c r="A1853">
        <v>5366333000</v>
      </c>
      <c r="B1853">
        <v>61.752334594726499</v>
      </c>
      <c r="C1853">
        <v>58.959968566894503</v>
      </c>
      <c r="D1853">
        <v>2.7923660278320299</v>
      </c>
    </row>
    <row r="1854" spans="1:4" x14ac:dyDescent="0.2">
      <c r="A1854">
        <v>5369303000</v>
      </c>
      <c r="B1854">
        <v>62.408462524413999</v>
      </c>
      <c r="C1854">
        <v>62.301643371582003</v>
      </c>
      <c r="D1854">
        <v>0.106819152832031</v>
      </c>
    </row>
    <row r="1855" spans="1:4" x14ac:dyDescent="0.2">
      <c r="A1855">
        <v>5372499000</v>
      </c>
      <c r="B1855">
        <v>61.538711547851499</v>
      </c>
      <c r="C1855">
        <v>62.210090637207003</v>
      </c>
      <c r="D1855">
        <v>-0.67137908935546797</v>
      </c>
    </row>
    <row r="1856" spans="1:4" x14ac:dyDescent="0.2">
      <c r="A1856">
        <v>5375952000</v>
      </c>
      <c r="B1856">
        <v>61.370864868163999</v>
      </c>
      <c r="C1856">
        <v>61.126716613769503</v>
      </c>
      <c r="D1856">
        <v>0.244148254394531</v>
      </c>
    </row>
    <row r="1857" spans="1:4" x14ac:dyDescent="0.2">
      <c r="A1857">
        <v>5379167000</v>
      </c>
      <c r="B1857">
        <v>60.440078735351499</v>
      </c>
      <c r="C1857">
        <v>61.386116027832003</v>
      </c>
      <c r="D1857">
        <v>-0.94603729248046797</v>
      </c>
    </row>
    <row r="1858" spans="1:4" x14ac:dyDescent="0.2">
      <c r="A1858">
        <v>5381929000</v>
      </c>
      <c r="B1858">
        <v>59.692398071288999</v>
      </c>
      <c r="C1858">
        <v>59.906013488769503</v>
      </c>
      <c r="D1858">
        <v>-0.213615417480468</v>
      </c>
    </row>
    <row r="1859" spans="1:4" x14ac:dyDescent="0.2">
      <c r="A1859">
        <v>5384781000</v>
      </c>
      <c r="B1859">
        <v>59.432998657226499</v>
      </c>
      <c r="C1859">
        <v>59.570320129394503</v>
      </c>
      <c r="D1859">
        <v>-0.137321472167968</v>
      </c>
    </row>
    <row r="1860" spans="1:4" x14ac:dyDescent="0.2">
      <c r="A1860">
        <v>5387655000</v>
      </c>
      <c r="B1860">
        <v>59.219375610351499</v>
      </c>
      <c r="C1860">
        <v>59.188850402832003</v>
      </c>
      <c r="D1860">
        <v>3.0525207519531201E-2</v>
      </c>
    </row>
    <row r="1861" spans="1:4" x14ac:dyDescent="0.2">
      <c r="A1861">
        <v>5390671000</v>
      </c>
      <c r="B1861">
        <v>58.105484008788999</v>
      </c>
      <c r="C1861">
        <v>59.143074035644503</v>
      </c>
      <c r="D1861">
        <v>-1.0375900268554601</v>
      </c>
    </row>
    <row r="1862" spans="1:4" x14ac:dyDescent="0.2">
      <c r="A1862">
        <v>5393603000</v>
      </c>
      <c r="B1862">
        <v>56.442276000976499</v>
      </c>
      <c r="C1862">
        <v>57.418830871582003</v>
      </c>
      <c r="D1862">
        <v>-0.97655487060546797</v>
      </c>
    </row>
    <row r="1863" spans="1:4" x14ac:dyDescent="0.2">
      <c r="A1863">
        <v>5396928000</v>
      </c>
      <c r="B1863">
        <v>60.791030883788999</v>
      </c>
      <c r="C1863">
        <v>56.106575012207003</v>
      </c>
      <c r="D1863">
        <v>4.6844558715820304</v>
      </c>
    </row>
    <row r="1864" spans="1:4" x14ac:dyDescent="0.2">
      <c r="A1864">
        <v>5399896000</v>
      </c>
      <c r="B1864">
        <v>64.590469360351506</v>
      </c>
      <c r="C1864">
        <v>59.951789855957003</v>
      </c>
      <c r="D1864">
        <v>4.6386795043945304</v>
      </c>
    </row>
    <row r="1865" spans="1:4" x14ac:dyDescent="0.2">
      <c r="A1865">
        <v>5403080000</v>
      </c>
      <c r="B1865">
        <v>64.987197875976506</v>
      </c>
      <c r="C1865">
        <v>63.797004699707003</v>
      </c>
      <c r="D1865">
        <v>1.1901931762695299</v>
      </c>
    </row>
    <row r="1866" spans="1:4" x14ac:dyDescent="0.2">
      <c r="A1866">
        <v>5405884000</v>
      </c>
      <c r="B1866">
        <v>64.224258422851506</v>
      </c>
      <c r="C1866">
        <v>65.521247863769503</v>
      </c>
      <c r="D1866">
        <v>-1.2969894409179601</v>
      </c>
    </row>
    <row r="1867" spans="1:4" x14ac:dyDescent="0.2">
      <c r="A1867">
        <v>5409211000</v>
      </c>
      <c r="B1867">
        <v>63.980117797851499</v>
      </c>
      <c r="C1867">
        <v>63.629158020019503</v>
      </c>
      <c r="D1867">
        <v>0.35095977783203097</v>
      </c>
    </row>
    <row r="1868" spans="1:4" x14ac:dyDescent="0.2">
      <c r="A1868">
        <v>5412549000</v>
      </c>
      <c r="B1868">
        <v>62.759414672851499</v>
      </c>
      <c r="C1868">
        <v>63.980110168457003</v>
      </c>
      <c r="D1868">
        <v>-1.2206954956054601</v>
      </c>
    </row>
    <row r="1869" spans="1:4" x14ac:dyDescent="0.2">
      <c r="A1869">
        <v>5415813000</v>
      </c>
      <c r="B1869">
        <v>62.393203735351499</v>
      </c>
      <c r="C1869">
        <v>62.210090637207003</v>
      </c>
      <c r="D1869">
        <v>0.183113098144531</v>
      </c>
    </row>
    <row r="1870" spans="1:4" x14ac:dyDescent="0.2">
      <c r="A1870">
        <v>5418954000</v>
      </c>
      <c r="B1870">
        <v>62.057510375976499</v>
      </c>
      <c r="C1870">
        <v>62.316902160644503</v>
      </c>
      <c r="D1870">
        <v>-0.25939178466796797</v>
      </c>
    </row>
    <row r="1871" spans="1:4" x14ac:dyDescent="0.2">
      <c r="A1871">
        <v>5422062000</v>
      </c>
      <c r="B1871">
        <v>61.279312133788999</v>
      </c>
      <c r="C1871">
        <v>61.874397277832003</v>
      </c>
      <c r="D1871">
        <v>-0.59508514404296797</v>
      </c>
    </row>
    <row r="1872" spans="1:4" x14ac:dyDescent="0.2">
      <c r="A1872">
        <v>5425133000</v>
      </c>
      <c r="B1872">
        <v>59.158340454101499</v>
      </c>
      <c r="C1872">
        <v>60.821540832519503</v>
      </c>
      <c r="D1872">
        <v>-1.6632003784179601</v>
      </c>
    </row>
    <row r="1873" spans="1:4" x14ac:dyDescent="0.2">
      <c r="A1873">
        <v>5427966000</v>
      </c>
      <c r="B1873">
        <v>61.538711547851499</v>
      </c>
      <c r="C1873">
        <v>58.395393371582003</v>
      </c>
      <c r="D1873">
        <v>3.1433181762695299</v>
      </c>
    </row>
    <row r="1874" spans="1:4" x14ac:dyDescent="0.2">
      <c r="A1874">
        <v>5430948000</v>
      </c>
      <c r="B1874">
        <v>64.743057250976506</v>
      </c>
      <c r="C1874">
        <v>61.874397277832003</v>
      </c>
      <c r="D1874">
        <v>2.8686599731445299</v>
      </c>
    </row>
    <row r="1875" spans="1:4" x14ac:dyDescent="0.2">
      <c r="A1875">
        <v>5433986000</v>
      </c>
      <c r="B1875">
        <v>65.917984008789006</v>
      </c>
      <c r="C1875">
        <v>65.094001770019503</v>
      </c>
      <c r="D1875">
        <v>0.82398223876953103</v>
      </c>
    </row>
    <row r="1876" spans="1:4" x14ac:dyDescent="0.2">
      <c r="A1876">
        <v>5436930000</v>
      </c>
      <c r="B1876">
        <v>65.200820922851506</v>
      </c>
      <c r="C1876">
        <v>65.994270324707003</v>
      </c>
      <c r="D1876">
        <v>-0.79344940185546797</v>
      </c>
    </row>
    <row r="1877" spans="1:4" x14ac:dyDescent="0.2">
      <c r="A1877">
        <v>5439793000</v>
      </c>
      <c r="B1877">
        <v>64.941421508789006</v>
      </c>
      <c r="C1877">
        <v>64.727790832519503</v>
      </c>
      <c r="D1877">
        <v>0.213630676269531</v>
      </c>
    </row>
    <row r="1878" spans="1:4" x14ac:dyDescent="0.2">
      <c r="A1878">
        <v>5442657000</v>
      </c>
      <c r="B1878">
        <v>64.331069946289006</v>
      </c>
      <c r="C1878">
        <v>64.941413879394503</v>
      </c>
      <c r="D1878">
        <v>-0.61034393310546797</v>
      </c>
    </row>
    <row r="1879" spans="1:4" x14ac:dyDescent="0.2">
      <c r="A1879">
        <v>5445707000</v>
      </c>
      <c r="B1879">
        <v>63.278213500976499</v>
      </c>
      <c r="C1879">
        <v>63.995368957519503</v>
      </c>
      <c r="D1879">
        <v>-0.71715545654296797</v>
      </c>
    </row>
    <row r="1880" spans="1:4" x14ac:dyDescent="0.2">
      <c r="A1880">
        <v>5448728000</v>
      </c>
      <c r="B1880">
        <v>63.049331665038999</v>
      </c>
      <c r="C1880">
        <v>62.942512512207003</v>
      </c>
      <c r="D1880">
        <v>0.106819152832031</v>
      </c>
    </row>
    <row r="1881" spans="1:4" x14ac:dyDescent="0.2">
      <c r="A1881">
        <v>5451800000</v>
      </c>
      <c r="B1881">
        <v>62.759414672851499</v>
      </c>
      <c r="C1881">
        <v>62.957771301269503</v>
      </c>
      <c r="D1881">
        <v>-0.198356628417968</v>
      </c>
    </row>
    <row r="1882" spans="1:4" x14ac:dyDescent="0.2">
      <c r="A1882">
        <v>5454642000</v>
      </c>
      <c r="B1882">
        <v>61.538711547851499</v>
      </c>
      <c r="C1882">
        <v>62.652595520019503</v>
      </c>
      <c r="D1882">
        <v>-1.1138839721679601</v>
      </c>
    </row>
    <row r="1883" spans="1:4" x14ac:dyDescent="0.2">
      <c r="A1883">
        <v>5457582000</v>
      </c>
      <c r="B1883">
        <v>60.256973266601499</v>
      </c>
      <c r="C1883">
        <v>60.943611145019503</v>
      </c>
      <c r="D1883">
        <v>-0.68663787841796797</v>
      </c>
    </row>
    <row r="1884" spans="1:4" x14ac:dyDescent="0.2">
      <c r="A1884">
        <v>5460714000</v>
      </c>
      <c r="B1884">
        <v>64.849868774414006</v>
      </c>
      <c r="C1884">
        <v>59.997566223144503</v>
      </c>
      <c r="D1884">
        <v>4.8523025512695304</v>
      </c>
    </row>
    <row r="1885" spans="1:4" x14ac:dyDescent="0.2">
      <c r="A1885">
        <v>5463352000</v>
      </c>
      <c r="B1885">
        <v>67.626968383789006</v>
      </c>
      <c r="C1885">
        <v>63.247688293457003</v>
      </c>
      <c r="D1885">
        <v>4.3792800903320304</v>
      </c>
    </row>
    <row r="1886" spans="1:4" x14ac:dyDescent="0.2">
      <c r="A1886">
        <v>5466109000</v>
      </c>
      <c r="B1886">
        <v>67.947402954101506</v>
      </c>
      <c r="C1886">
        <v>67.504890441894503</v>
      </c>
      <c r="D1886">
        <v>0.44251251220703097</v>
      </c>
    </row>
    <row r="1887" spans="1:4" x14ac:dyDescent="0.2">
      <c r="A1887">
        <v>5468890000</v>
      </c>
      <c r="B1887">
        <v>67.230239868164006</v>
      </c>
      <c r="C1887">
        <v>67.871101379394503</v>
      </c>
      <c r="D1887">
        <v>-0.64086151123046797</v>
      </c>
    </row>
    <row r="1888" spans="1:4" x14ac:dyDescent="0.2">
      <c r="A1888">
        <v>5471871000</v>
      </c>
      <c r="B1888">
        <v>67.153945922851506</v>
      </c>
      <c r="C1888">
        <v>66.879280090332003</v>
      </c>
      <c r="D1888">
        <v>0.27466583251953097</v>
      </c>
    </row>
    <row r="1889" spans="1:4" x14ac:dyDescent="0.2">
      <c r="A1889">
        <v>5474709000</v>
      </c>
      <c r="B1889">
        <v>66.040054321289006</v>
      </c>
      <c r="C1889">
        <v>67.138679504394503</v>
      </c>
      <c r="D1889">
        <v>-1.0986251831054601</v>
      </c>
    </row>
    <row r="1890" spans="1:4" x14ac:dyDescent="0.2">
      <c r="A1890">
        <v>5477635000</v>
      </c>
      <c r="B1890">
        <v>65.490737915039006</v>
      </c>
      <c r="C1890">
        <v>65.505989074707003</v>
      </c>
      <c r="D1890">
        <v>-1.52511596679687E-2</v>
      </c>
    </row>
    <row r="1891" spans="1:4" x14ac:dyDescent="0.2">
      <c r="A1891">
        <v>5480361000</v>
      </c>
      <c r="B1891">
        <v>65.353408813476506</v>
      </c>
      <c r="C1891">
        <v>65.353401184082003</v>
      </c>
      <c r="D1891" s="1">
        <v>7.62939453125E-6</v>
      </c>
    </row>
    <row r="1892" spans="1:4" x14ac:dyDescent="0.2">
      <c r="A1892">
        <v>5483298000</v>
      </c>
      <c r="B1892">
        <v>64.773574829101506</v>
      </c>
      <c r="C1892">
        <v>65.399177551269503</v>
      </c>
      <c r="D1892">
        <v>-0.62560272216796797</v>
      </c>
    </row>
    <row r="1893" spans="1:4" x14ac:dyDescent="0.2">
      <c r="A1893">
        <v>5486164000</v>
      </c>
      <c r="B1893">
        <v>63.079849243163999</v>
      </c>
      <c r="C1893">
        <v>64.315803527832003</v>
      </c>
      <c r="D1893">
        <v>-1.2359542846679601</v>
      </c>
    </row>
    <row r="1894" spans="1:4" x14ac:dyDescent="0.2">
      <c r="A1894">
        <v>5489195000</v>
      </c>
      <c r="B1894">
        <v>63.995376586913999</v>
      </c>
      <c r="C1894">
        <v>62.637336730957003</v>
      </c>
      <c r="D1894">
        <v>1.3580398559570299</v>
      </c>
    </row>
    <row r="1895" spans="1:4" x14ac:dyDescent="0.2">
      <c r="A1895">
        <v>5492382000</v>
      </c>
      <c r="B1895">
        <v>68.603530883789006</v>
      </c>
      <c r="C1895">
        <v>64.483650207519503</v>
      </c>
      <c r="D1895">
        <v>4.1198806762695304</v>
      </c>
    </row>
    <row r="1896" spans="1:4" x14ac:dyDescent="0.2">
      <c r="A1896">
        <v>5496333000</v>
      </c>
      <c r="B1896">
        <v>68.985000610351506</v>
      </c>
      <c r="C1896">
        <v>68.084724426269503</v>
      </c>
      <c r="D1896">
        <v>0.90027618408203103</v>
      </c>
    </row>
    <row r="1897" spans="1:4" x14ac:dyDescent="0.2">
      <c r="A1897">
        <v>5499280000</v>
      </c>
      <c r="B1897">
        <v>68.237319946289006</v>
      </c>
      <c r="C1897">
        <v>69.152839660644503</v>
      </c>
      <c r="D1897">
        <v>-0.91551971435546797</v>
      </c>
    </row>
    <row r="1898" spans="1:4" x14ac:dyDescent="0.2">
      <c r="A1898">
        <v>5502417000</v>
      </c>
      <c r="B1898">
        <v>67.947402954101506</v>
      </c>
      <c r="C1898">
        <v>67.657478332519503</v>
      </c>
      <c r="D1898">
        <v>0.28992462158203097</v>
      </c>
    </row>
    <row r="1899" spans="1:4" x14ac:dyDescent="0.2">
      <c r="A1899">
        <v>5505829000</v>
      </c>
      <c r="B1899">
        <v>66.604629516601506</v>
      </c>
      <c r="C1899">
        <v>67.947395324707003</v>
      </c>
      <c r="D1899">
        <v>-1.3427658081054601</v>
      </c>
    </row>
    <row r="1900" spans="1:4" x14ac:dyDescent="0.2">
      <c r="A1900">
        <v>5509062000</v>
      </c>
      <c r="B1900">
        <v>66.497817993164006</v>
      </c>
      <c r="C1900">
        <v>65.856941223144503</v>
      </c>
      <c r="D1900">
        <v>0.64087677001953103</v>
      </c>
    </row>
    <row r="1901" spans="1:4" x14ac:dyDescent="0.2">
      <c r="A1901">
        <v>5512124000</v>
      </c>
      <c r="B1901">
        <v>66.070571899414006</v>
      </c>
      <c r="C1901">
        <v>66.818244934082003</v>
      </c>
      <c r="D1901">
        <v>-0.74767303466796797</v>
      </c>
    </row>
    <row r="1902" spans="1:4" x14ac:dyDescent="0.2">
      <c r="A1902">
        <v>5515258000</v>
      </c>
      <c r="B1902">
        <v>64.575210571289006</v>
      </c>
      <c r="C1902">
        <v>65.719612121582003</v>
      </c>
      <c r="D1902">
        <v>-1.1444015502929601</v>
      </c>
    </row>
    <row r="1903" spans="1:4" x14ac:dyDescent="0.2">
      <c r="A1903">
        <v>5518418000</v>
      </c>
      <c r="B1903">
        <v>64.208999633789006</v>
      </c>
      <c r="C1903">
        <v>64.163215637207003</v>
      </c>
      <c r="D1903">
        <v>4.5783996582031201E-2</v>
      </c>
    </row>
    <row r="1904" spans="1:4" x14ac:dyDescent="0.2">
      <c r="A1904">
        <v>5521669000</v>
      </c>
      <c r="B1904">
        <v>68.771377563476506</v>
      </c>
      <c r="C1904">
        <v>64.086921691894503</v>
      </c>
      <c r="D1904">
        <v>4.6844558715820304</v>
      </c>
    </row>
    <row r="1905" spans="1:4" x14ac:dyDescent="0.2">
      <c r="A1905">
        <v>5524913000</v>
      </c>
      <c r="B1905">
        <v>70.785537719726506</v>
      </c>
      <c r="C1905">
        <v>67.108161926269503</v>
      </c>
      <c r="D1905">
        <v>3.6773757934570299</v>
      </c>
    </row>
    <row r="1906" spans="1:4" x14ac:dyDescent="0.2">
      <c r="A1906">
        <v>5527941000</v>
      </c>
      <c r="B1906">
        <v>69.976821899414006</v>
      </c>
      <c r="C1906">
        <v>70.236213684082003</v>
      </c>
      <c r="D1906">
        <v>-0.25939178466796797</v>
      </c>
    </row>
    <row r="1907" spans="1:4" x14ac:dyDescent="0.2">
      <c r="A1907">
        <v>5531528000</v>
      </c>
      <c r="B1907">
        <v>69.808975219726506</v>
      </c>
      <c r="C1907">
        <v>69.610603332519503</v>
      </c>
      <c r="D1907">
        <v>0.198371887207031</v>
      </c>
    </row>
    <row r="1908" spans="1:4" x14ac:dyDescent="0.2">
      <c r="A1908">
        <v>5534734000</v>
      </c>
      <c r="B1908">
        <v>68.618789672851506</v>
      </c>
      <c r="C1908">
        <v>69.870002746582003</v>
      </c>
      <c r="D1908">
        <v>-1.2512130737304601</v>
      </c>
    </row>
    <row r="1909" spans="1:4" x14ac:dyDescent="0.2">
      <c r="A1909">
        <v>5537961000</v>
      </c>
      <c r="B1909">
        <v>68.267837524414006</v>
      </c>
      <c r="C1909">
        <v>67.916877746582003</v>
      </c>
      <c r="D1909">
        <v>0.35095977783203097</v>
      </c>
    </row>
    <row r="1910" spans="1:4" x14ac:dyDescent="0.2">
      <c r="A1910">
        <v>5540851000</v>
      </c>
      <c r="B1910">
        <v>67.901626586914006</v>
      </c>
      <c r="C1910">
        <v>68.466194152832003</v>
      </c>
      <c r="D1910">
        <v>-0.56456756591796797</v>
      </c>
    </row>
    <row r="1911" spans="1:4" x14ac:dyDescent="0.2">
      <c r="A1911">
        <v>5543725000</v>
      </c>
      <c r="B1911">
        <v>67.169204711914006</v>
      </c>
      <c r="C1911">
        <v>67.474372863769503</v>
      </c>
      <c r="D1911">
        <v>-0.30516815185546797</v>
      </c>
    </row>
    <row r="1912" spans="1:4" x14ac:dyDescent="0.2">
      <c r="A1912">
        <v>5546633000</v>
      </c>
      <c r="B1912">
        <v>65.353408813476506</v>
      </c>
      <c r="C1912">
        <v>66.864021301269503</v>
      </c>
      <c r="D1912">
        <v>-1.5106124877929601</v>
      </c>
    </row>
    <row r="1913" spans="1:4" x14ac:dyDescent="0.2">
      <c r="A1913">
        <v>5549561000</v>
      </c>
      <c r="B1913">
        <v>68.099990844726506</v>
      </c>
      <c r="C1913">
        <v>64.636238098144503</v>
      </c>
      <c r="D1913">
        <v>3.4637527465820299</v>
      </c>
    </row>
    <row r="1914" spans="1:4" x14ac:dyDescent="0.2">
      <c r="A1914">
        <v>5552647000</v>
      </c>
      <c r="B1914">
        <v>70.846572875976506</v>
      </c>
      <c r="C1914">
        <v>67.947395324707003</v>
      </c>
      <c r="D1914">
        <v>2.8991775512695299</v>
      </c>
    </row>
    <row r="1915" spans="1:4" x14ac:dyDescent="0.2">
      <c r="A1915">
        <v>5555883000</v>
      </c>
      <c r="B1915">
        <v>70.816055297851506</v>
      </c>
      <c r="C1915">
        <v>70.465095520019503</v>
      </c>
      <c r="D1915">
        <v>0.35095977783203097</v>
      </c>
    </row>
    <row r="1916" spans="1:4" x14ac:dyDescent="0.2">
      <c r="A1916">
        <v>5559148000</v>
      </c>
      <c r="B1916">
        <v>70.144668579101506</v>
      </c>
      <c r="C1916">
        <v>70.724494934082003</v>
      </c>
      <c r="D1916">
        <v>-0.57982635498046797</v>
      </c>
    </row>
    <row r="1917" spans="1:4" x14ac:dyDescent="0.2">
      <c r="A1917">
        <v>5563052000</v>
      </c>
      <c r="B1917">
        <v>69.320693969726506</v>
      </c>
      <c r="C1917">
        <v>69.931037902832003</v>
      </c>
      <c r="D1917">
        <v>-0.61034393310546797</v>
      </c>
    </row>
    <row r="1918" spans="1:4" x14ac:dyDescent="0.2">
      <c r="A1918">
        <v>5566061000</v>
      </c>
      <c r="B1918">
        <v>68.618789672851506</v>
      </c>
      <c r="C1918">
        <v>69.046028137207003</v>
      </c>
      <c r="D1918">
        <v>-0.42723846435546797</v>
      </c>
    </row>
    <row r="1919" spans="1:4" x14ac:dyDescent="0.2">
      <c r="A1919">
        <v>5569337000</v>
      </c>
      <c r="B1919">
        <v>68.328872680664006</v>
      </c>
      <c r="C1919">
        <v>68.389900207519503</v>
      </c>
      <c r="D1919">
        <v>-6.1027526855468701E-2</v>
      </c>
    </row>
    <row r="1920" spans="1:4" x14ac:dyDescent="0.2">
      <c r="A1920">
        <v>5572561000</v>
      </c>
      <c r="B1920">
        <v>67.504898071289006</v>
      </c>
      <c r="C1920">
        <v>68.237312316894503</v>
      </c>
      <c r="D1920">
        <v>-0.73241424560546797</v>
      </c>
    </row>
    <row r="1921" spans="1:4" x14ac:dyDescent="0.2">
      <c r="A1921">
        <v>5575853000</v>
      </c>
      <c r="B1921">
        <v>65.658584594726506</v>
      </c>
      <c r="C1921">
        <v>67.169197082519503</v>
      </c>
      <c r="D1921">
        <v>-1.5106124877929601</v>
      </c>
    </row>
    <row r="1922" spans="1:4" x14ac:dyDescent="0.2">
      <c r="A1922">
        <v>5578999000</v>
      </c>
      <c r="B1922">
        <v>68.344131469726506</v>
      </c>
      <c r="C1922">
        <v>64.941413879394503</v>
      </c>
      <c r="D1922">
        <v>3.4027175903320299</v>
      </c>
    </row>
    <row r="1923" spans="1:4" x14ac:dyDescent="0.2">
      <c r="A1923">
        <v>5581942000</v>
      </c>
      <c r="B1923">
        <v>70.953384399414006</v>
      </c>
      <c r="C1923">
        <v>67.291267395019503</v>
      </c>
      <c r="D1923">
        <v>3.6621170043945299</v>
      </c>
    </row>
    <row r="1924" spans="1:4" x14ac:dyDescent="0.2">
      <c r="A1924">
        <v>5584979000</v>
      </c>
      <c r="B1924">
        <v>70.938125610351506</v>
      </c>
      <c r="C1924">
        <v>70.358283996582003</v>
      </c>
      <c r="D1924">
        <v>0.57984161376953103</v>
      </c>
    </row>
    <row r="1925" spans="1:4" x14ac:dyDescent="0.2">
      <c r="A1925">
        <v>5587757000</v>
      </c>
      <c r="B1925">
        <v>70.297256469726506</v>
      </c>
      <c r="C1925">
        <v>71.014411926269503</v>
      </c>
      <c r="D1925">
        <v>-0.71715545654296797</v>
      </c>
    </row>
    <row r="1926" spans="1:4" x14ac:dyDescent="0.2">
      <c r="A1926">
        <v>5590598000</v>
      </c>
      <c r="B1926">
        <v>70.022598266601506</v>
      </c>
      <c r="C1926">
        <v>69.976814270019503</v>
      </c>
      <c r="D1926">
        <v>4.5783996582031201E-2</v>
      </c>
    </row>
    <row r="1927" spans="1:4" x14ac:dyDescent="0.2">
      <c r="A1927">
        <v>5593648000</v>
      </c>
      <c r="B1927">
        <v>68.740859985351506</v>
      </c>
      <c r="C1927">
        <v>69.961555480957003</v>
      </c>
      <c r="D1927">
        <v>-1.2206954956054601</v>
      </c>
    </row>
    <row r="1928" spans="1:4" x14ac:dyDescent="0.2">
      <c r="A1928">
        <v>5596783000</v>
      </c>
      <c r="B1928">
        <v>68.740859985351506</v>
      </c>
      <c r="C1928">
        <v>68.023689270019503</v>
      </c>
      <c r="D1928">
        <v>0.71717071533203103</v>
      </c>
    </row>
    <row r="1929" spans="1:4" x14ac:dyDescent="0.2">
      <c r="A1929">
        <v>5599762000</v>
      </c>
      <c r="B1929">
        <v>68.252578735351506</v>
      </c>
      <c r="C1929">
        <v>69.061286926269503</v>
      </c>
      <c r="D1929">
        <v>-0.80870819091796797</v>
      </c>
    </row>
    <row r="1930" spans="1:4" x14ac:dyDescent="0.2">
      <c r="A1930">
        <v>5602700000</v>
      </c>
      <c r="B1930">
        <v>66.879287719726506</v>
      </c>
      <c r="C1930">
        <v>67.642219543457003</v>
      </c>
      <c r="D1930">
        <v>-0.76293182373046797</v>
      </c>
    </row>
    <row r="1931" spans="1:4" x14ac:dyDescent="0.2">
      <c r="A1931">
        <v>5605863000</v>
      </c>
      <c r="B1931">
        <v>66.787734985351506</v>
      </c>
      <c r="C1931">
        <v>66.574104309082003</v>
      </c>
      <c r="D1931">
        <v>0.213630676269531</v>
      </c>
    </row>
    <row r="1932" spans="1:4" x14ac:dyDescent="0.2">
      <c r="A1932">
        <v>5609259000</v>
      </c>
      <c r="B1932">
        <v>70.831314086914006</v>
      </c>
      <c r="C1932">
        <v>66.680915832519503</v>
      </c>
      <c r="D1932">
        <v>4.1503982543945304</v>
      </c>
    </row>
    <row r="1933" spans="1:4" x14ac:dyDescent="0.2">
      <c r="A1933">
        <v>5613081000</v>
      </c>
      <c r="B1933">
        <v>71.868911743164006</v>
      </c>
      <c r="C1933">
        <v>69.274909973144503</v>
      </c>
      <c r="D1933">
        <v>2.5940017700195299</v>
      </c>
    </row>
    <row r="1934" spans="1:4" x14ac:dyDescent="0.2">
      <c r="A1934">
        <v>5615869000</v>
      </c>
      <c r="B1934">
        <v>71.075454711914006</v>
      </c>
      <c r="C1934">
        <v>70.770271301269503</v>
      </c>
      <c r="D1934">
        <v>0.30518341064453097</v>
      </c>
    </row>
    <row r="1935" spans="1:4" x14ac:dyDescent="0.2">
      <c r="A1935">
        <v>5618597000</v>
      </c>
      <c r="B1935">
        <v>71.014419555664006</v>
      </c>
      <c r="C1935">
        <v>71.136482238769503</v>
      </c>
      <c r="D1935">
        <v>-0.122062683105468</v>
      </c>
    </row>
    <row r="1936" spans="1:4" x14ac:dyDescent="0.2">
      <c r="A1936">
        <v>5621387000</v>
      </c>
      <c r="B1936">
        <v>69.946304321289006</v>
      </c>
      <c r="C1936">
        <v>70.770271301269503</v>
      </c>
      <c r="D1936">
        <v>-0.82396697998046797</v>
      </c>
    </row>
    <row r="1937" spans="1:4" x14ac:dyDescent="0.2">
      <c r="A1937">
        <v>5624207000</v>
      </c>
      <c r="B1937">
        <v>69.488540649414006</v>
      </c>
      <c r="C1937">
        <v>69.580085754394503</v>
      </c>
      <c r="D1937">
        <v>-9.1545104980468694E-2</v>
      </c>
    </row>
    <row r="1938" spans="1:4" x14ac:dyDescent="0.2">
      <c r="A1938">
        <v>5627416000</v>
      </c>
      <c r="B1938">
        <v>69.122329711914006</v>
      </c>
      <c r="C1938">
        <v>69.259651184082003</v>
      </c>
      <c r="D1938">
        <v>-0.137321472167968</v>
      </c>
    </row>
    <row r="1939" spans="1:4" x14ac:dyDescent="0.2">
      <c r="A1939">
        <v>5630298000</v>
      </c>
      <c r="B1939">
        <v>68.435684204101506</v>
      </c>
      <c r="C1939">
        <v>69.335945129394503</v>
      </c>
      <c r="D1939">
        <v>-0.90026092529296797</v>
      </c>
    </row>
    <row r="1940" spans="1:4" x14ac:dyDescent="0.2">
      <c r="A1940">
        <v>5633094000</v>
      </c>
      <c r="B1940">
        <v>66.909805297851506</v>
      </c>
      <c r="C1940">
        <v>68.069465637207003</v>
      </c>
      <c r="D1940">
        <v>-1.1596603393554601</v>
      </c>
    </row>
    <row r="1941" spans="1:4" x14ac:dyDescent="0.2">
      <c r="A1941">
        <v>5635118000</v>
      </c>
      <c r="B1941">
        <v>67.733779907226506</v>
      </c>
      <c r="C1941">
        <v>66.848762512207003</v>
      </c>
      <c r="D1941">
        <v>0.88501739501953103</v>
      </c>
    </row>
    <row r="1942" spans="1:4" x14ac:dyDescent="0.2">
      <c r="A1942">
        <v>5637769000</v>
      </c>
      <c r="B1942">
        <v>71.289077758789006</v>
      </c>
      <c r="C1942">
        <v>67.199714660644503</v>
      </c>
      <c r="D1942">
        <v>4.0893630981445304</v>
      </c>
    </row>
    <row r="1943" spans="1:4" x14ac:dyDescent="0.2">
      <c r="A1943">
        <v>5640561000</v>
      </c>
      <c r="B1943">
        <v>73.394790649414006</v>
      </c>
      <c r="C1943">
        <v>69.076545715332003</v>
      </c>
      <c r="D1943">
        <v>4.3182449340820304</v>
      </c>
    </row>
    <row r="1944" spans="1:4" x14ac:dyDescent="0.2">
      <c r="A1944">
        <v>5643502000</v>
      </c>
      <c r="B1944">
        <v>72.662368774414006</v>
      </c>
      <c r="C1944">
        <v>70.281990051269503</v>
      </c>
      <c r="D1944">
        <v>2.3803787231445299</v>
      </c>
    </row>
    <row r="1945" spans="1:4" x14ac:dyDescent="0.2">
      <c r="A1945">
        <v>5646735000</v>
      </c>
      <c r="B1945">
        <v>72.601333618164006</v>
      </c>
      <c r="C1945">
        <v>70.983894348144503</v>
      </c>
      <c r="D1945">
        <v>1.6174392700195299</v>
      </c>
    </row>
    <row r="1946" spans="1:4" x14ac:dyDescent="0.2">
      <c r="A1946">
        <v>5649522000</v>
      </c>
      <c r="B1946">
        <v>71.594253540039006</v>
      </c>
      <c r="C1946">
        <v>71.105964660644503</v>
      </c>
      <c r="D1946">
        <v>0.48828887939453097</v>
      </c>
    </row>
    <row r="1947" spans="1:4" x14ac:dyDescent="0.2">
      <c r="A1947">
        <v>5652133000</v>
      </c>
      <c r="B1947">
        <v>70.953384399414006</v>
      </c>
      <c r="C1947">
        <v>71.182258605957003</v>
      </c>
      <c r="D1947">
        <v>-0.228874206542968</v>
      </c>
    </row>
    <row r="1948" spans="1:4" x14ac:dyDescent="0.2">
      <c r="A1948">
        <v>5654895000</v>
      </c>
      <c r="B1948">
        <v>70.983901977539006</v>
      </c>
      <c r="C1948">
        <v>70.800788879394503</v>
      </c>
      <c r="D1948">
        <v>0.183113098144531</v>
      </c>
    </row>
    <row r="1949" spans="1:4" x14ac:dyDescent="0.2">
      <c r="A1949">
        <v>5657546000</v>
      </c>
      <c r="B1949">
        <v>70.297256469726506</v>
      </c>
      <c r="C1949">
        <v>70.693977355957003</v>
      </c>
      <c r="D1949">
        <v>-0.39672088623046797</v>
      </c>
    </row>
    <row r="1950" spans="1:4" x14ac:dyDescent="0.2">
      <c r="A1950">
        <v>5660274000</v>
      </c>
      <c r="B1950">
        <v>68.893447875976506</v>
      </c>
      <c r="C1950">
        <v>70.495613098144503</v>
      </c>
      <c r="D1950">
        <v>-1.6021652221679601</v>
      </c>
    </row>
    <row r="1951" spans="1:4" x14ac:dyDescent="0.2">
      <c r="A1951">
        <v>5662914000</v>
      </c>
      <c r="B1951">
        <v>68.801895141601506</v>
      </c>
      <c r="C1951">
        <v>68.695075988769503</v>
      </c>
      <c r="D1951">
        <v>0.106819152832031</v>
      </c>
    </row>
    <row r="1952" spans="1:4" x14ac:dyDescent="0.2">
      <c r="A1952">
        <v>5665751000</v>
      </c>
      <c r="B1952">
        <v>71.517959594726506</v>
      </c>
      <c r="C1952">
        <v>68.359382629394503</v>
      </c>
      <c r="D1952">
        <v>3.1585769653320299</v>
      </c>
    </row>
    <row r="1953" spans="1:4" x14ac:dyDescent="0.2">
      <c r="A1953">
        <v>5668175000</v>
      </c>
      <c r="B1953">
        <v>73.059097290039006</v>
      </c>
      <c r="C1953">
        <v>69.717414855957003</v>
      </c>
      <c r="D1953">
        <v>3.3416824340820299</v>
      </c>
    </row>
    <row r="1954" spans="1:4" x14ac:dyDescent="0.2">
      <c r="A1954">
        <v>5670963000</v>
      </c>
      <c r="B1954">
        <v>72.784439086914006</v>
      </c>
      <c r="C1954">
        <v>70.571907043457003</v>
      </c>
      <c r="D1954">
        <v>2.2125320434570299</v>
      </c>
    </row>
    <row r="1955" spans="1:4" x14ac:dyDescent="0.2">
      <c r="A1955">
        <v>5673642000</v>
      </c>
      <c r="B1955">
        <v>72.113052368164006</v>
      </c>
      <c r="C1955">
        <v>71.121223449707003</v>
      </c>
      <c r="D1955">
        <v>0.99182891845703103</v>
      </c>
    </row>
    <row r="1956" spans="1:4" x14ac:dyDescent="0.2">
      <c r="A1956">
        <v>5676852000</v>
      </c>
      <c r="B1956">
        <v>71.777359008789006</v>
      </c>
      <c r="C1956">
        <v>71.136482238769503</v>
      </c>
      <c r="D1956">
        <v>0.64087677001953103</v>
      </c>
    </row>
    <row r="1957" spans="1:4" x14ac:dyDescent="0.2">
      <c r="A1957">
        <v>5679642000</v>
      </c>
      <c r="B1957">
        <v>70.617691040039006</v>
      </c>
      <c r="C1957">
        <v>71.197517395019503</v>
      </c>
      <c r="D1957">
        <v>-0.57982635498046797</v>
      </c>
    </row>
    <row r="1958" spans="1:4" x14ac:dyDescent="0.2">
      <c r="A1958">
        <v>5682400000</v>
      </c>
      <c r="B1958">
        <v>70.648208618164006</v>
      </c>
      <c r="C1958">
        <v>70.404060363769503</v>
      </c>
      <c r="D1958">
        <v>0.244148254394531</v>
      </c>
    </row>
    <row r="1959" spans="1:4" x14ac:dyDescent="0.2">
      <c r="A1959">
        <v>5685376000</v>
      </c>
      <c r="B1959">
        <v>70.098892211914006</v>
      </c>
      <c r="C1959">
        <v>70.648200988769503</v>
      </c>
      <c r="D1959">
        <v>-0.54930877685546797</v>
      </c>
    </row>
    <row r="1960" spans="1:4" x14ac:dyDescent="0.2">
      <c r="A1960">
        <v>5688100000</v>
      </c>
      <c r="B1960">
        <v>68.969741821289006</v>
      </c>
      <c r="C1960">
        <v>69.900520324707003</v>
      </c>
      <c r="D1960">
        <v>-0.93077850341796797</v>
      </c>
    </row>
    <row r="1961" spans="1:4" x14ac:dyDescent="0.2">
      <c r="A1961">
        <v>5690488000</v>
      </c>
      <c r="B1961">
        <v>68.191543579101506</v>
      </c>
      <c r="C1961">
        <v>68.420417785644503</v>
      </c>
      <c r="D1961">
        <v>-0.228874206542968</v>
      </c>
    </row>
    <row r="1962" spans="1:4" x14ac:dyDescent="0.2">
      <c r="A1962">
        <v>5693410000</v>
      </c>
      <c r="B1962">
        <v>72.708145141601506</v>
      </c>
      <c r="C1962">
        <v>68.222053527832003</v>
      </c>
      <c r="D1962">
        <v>4.4860916137695304</v>
      </c>
    </row>
    <row r="1963" spans="1:4" x14ac:dyDescent="0.2">
      <c r="A1963">
        <v>5696380000</v>
      </c>
      <c r="B1963">
        <v>75.393692016601506</v>
      </c>
      <c r="C1963">
        <v>69.732673645019503</v>
      </c>
      <c r="D1963">
        <v>5.6610183715820304</v>
      </c>
    </row>
    <row r="1964" spans="1:4" x14ac:dyDescent="0.2">
      <c r="A1964">
        <v>5699324000</v>
      </c>
      <c r="B1964">
        <v>74.935928344726506</v>
      </c>
      <c r="C1964">
        <v>70.831306457519503</v>
      </c>
      <c r="D1964">
        <v>4.1046218872070304</v>
      </c>
    </row>
    <row r="1965" spans="1:4" x14ac:dyDescent="0.2">
      <c r="A1965">
        <v>5702593000</v>
      </c>
      <c r="B1965">
        <v>74.737564086914006</v>
      </c>
      <c r="C1965">
        <v>71.044929504394503</v>
      </c>
      <c r="D1965">
        <v>3.6926345825195299</v>
      </c>
    </row>
    <row r="1966" spans="1:4" x14ac:dyDescent="0.2">
      <c r="A1966">
        <v>5705708000</v>
      </c>
      <c r="B1966">
        <v>73.440567016601506</v>
      </c>
      <c r="C1966">
        <v>71.151741027832003</v>
      </c>
      <c r="D1966">
        <v>2.2888259887695299</v>
      </c>
    </row>
    <row r="1967" spans="1:4" x14ac:dyDescent="0.2">
      <c r="A1967">
        <v>5708890000</v>
      </c>
      <c r="B1967">
        <v>73.196426391601506</v>
      </c>
      <c r="C1967">
        <v>71.136482238769503</v>
      </c>
      <c r="D1967">
        <v>2.0599441528320299</v>
      </c>
    </row>
    <row r="1968" spans="1:4" x14ac:dyDescent="0.2">
      <c r="A1968">
        <v>5712195000</v>
      </c>
      <c r="B1968">
        <v>72.708145141601506</v>
      </c>
      <c r="C1968">
        <v>71.136482238769503</v>
      </c>
      <c r="D1968">
        <v>1.5716629028320299</v>
      </c>
    </row>
    <row r="1969" spans="1:4" x14ac:dyDescent="0.2">
      <c r="A1969">
        <v>5715616000</v>
      </c>
      <c r="B1969">
        <v>71.090713500976506</v>
      </c>
      <c r="C1969">
        <v>71.197517395019503</v>
      </c>
      <c r="D1969">
        <v>-0.106803894042968</v>
      </c>
    </row>
    <row r="1970" spans="1:4" x14ac:dyDescent="0.2">
      <c r="A1970">
        <v>5718847000</v>
      </c>
      <c r="B1970">
        <v>71.975723266601506</v>
      </c>
      <c r="C1970">
        <v>70.938117980957003</v>
      </c>
      <c r="D1970">
        <v>1.0376052856445299</v>
      </c>
    </row>
    <row r="1971" spans="1:4" x14ac:dyDescent="0.2">
      <c r="A1971">
        <v>5722126000</v>
      </c>
      <c r="B1971">
        <v>76.187149047851506</v>
      </c>
      <c r="C1971">
        <v>71.090705871582003</v>
      </c>
      <c r="D1971">
        <v>5.0964431762695304</v>
      </c>
    </row>
    <row r="1972" spans="1:4" x14ac:dyDescent="0.2">
      <c r="A1972">
        <v>5725490000</v>
      </c>
      <c r="B1972">
        <v>76.507583618164006</v>
      </c>
      <c r="C1972">
        <v>71.105964660644503</v>
      </c>
      <c r="D1972">
        <v>5.4016189575195304</v>
      </c>
    </row>
    <row r="1973" spans="1:4" x14ac:dyDescent="0.2">
      <c r="A1973">
        <v>5728957000</v>
      </c>
      <c r="B1973">
        <v>75.851455688476506</v>
      </c>
      <c r="C1973">
        <v>71.136482238769503</v>
      </c>
      <c r="D1973">
        <v>4.7149734497070304</v>
      </c>
    </row>
    <row r="1974" spans="1:4" x14ac:dyDescent="0.2">
      <c r="A1974">
        <v>5732088000</v>
      </c>
      <c r="B1974">
        <v>75.119033813476506</v>
      </c>
      <c r="C1974">
        <v>71.121223449707003</v>
      </c>
      <c r="D1974">
        <v>3.9978103637695299</v>
      </c>
    </row>
    <row r="1975" spans="1:4" x14ac:dyDescent="0.2">
      <c r="A1975">
        <v>5735383000</v>
      </c>
      <c r="B1975">
        <v>74.371353149414006</v>
      </c>
      <c r="C1975">
        <v>71.136482238769503</v>
      </c>
      <c r="D1975">
        <v>3.2348709106445299</v>
      </c>
    </row>
    <row r="1976" spans="1:4" x14ac:dyDescent="0.2">
      <c r="A1976">
        <v>5738605000</v>
      </c>
      <c r="B1976">
        <v>74.050918579101506</v>
      </c>
      <c r="C1976">
        <v>71.121223449707003</v>
      </c>
      <c r="D1976">
        <v>2.9296951293945299</v>
      </c>
    </row>
    <row r="1977" spans="1:4" x14ac:dyDescent="0.2">
      <c r="A1977">
        <v>5741936000</v>
      </c>
      <c r="B1977">
        <v>72.692886352539006</v>
      </c>
      <c r="C1977">
        <v>71.090705871582003</v>
      </c>
      <c r="D1977">
        <v>1.6021804809570299</v>
      </c>
    </row>
    <row r="1978" spans="1:4" x14ac:dyDescent="0.2">
      <c r="A1978">
        <v>5745145000</v>
      </c>
      <c r="B1978">
        <v>72.906509399414006</v>
      </c>
      <c r="C1978">
        <v>71.105964660644503</v>
      </c>
      <c r="D1978">
        <v>1.8005447387695299</v>
      </c>
    </row>
    <row r="1979" spans="1:4" x14ac:dyDescent="0.2">
      <c r="A1979">
        <v>5748399000</v>
      </c>
      <c r="B1979">
        <v>76.873794555664006</v>
      </c>
      <c r="C1979">
        <v>71.182258605957003</v>
      </c>
      <c r="D1979">
        <v>5.6915359497070304</v>
      </c>
    </row>
    <row r="1980" spans="1:4" x14ac:dyDescent="0.2">
      <c r="A1980">
        <v>5751569000</v>
      </c>
      <c r="B1980">
        <v>77.911392211914006</v>
      </c>
      <c r="C1980">
        <v>71.151741027832003</v>
      </c>
      <c r="D1980">
        <v>6.7596511840820304</v>
      </c>
    </row>
    <row r="1981" spans="1:4" x14ac:dyDescent="0.2">
      <c r="A1981">
        <v>5754877000</v>
      </c>
      <c r="B1981">
        <v>76.950088500976506</v>
      </c>
      <c r="C1981">
        <v>71.197517395019503</v>
      </c>
      <c r="D1981">
        <v>5.7525711059570304</v>
      </c>
    </row>
    <row r="1982" spans="1:4" x14ac:dyDescent="0.2">
      <c r="A1982">
        <v>5758082000</v>
      </c>
      <c r="B1982">
        <v>76.522842407226506</v>
      </c>
      <c r="C1982">
        <v>71.075447082519503</v>
      </c>
      <c r="D1982">
        <v>5.4473953247070304</v>
      </c>
    </row>
    <row r="1983" spans="1:4" x14ac:dyDescent="0.2">
      <c r="A1983">
        <v>5761635000</v>
      </c>
      <c r="B1983">
        <v>75.515762329101506</v>
      </c>
      <c r="C1983">
        <v>71.075447082519503</v>
      </c>
      <c r="D1983">
        <v>4.4403152465820304</v>
      </c>
    </row>
    <row r="1984" spans="1:4" x14ac:dyDescent="0.2">
      <c r="A1984">
        <v>5764991000</v>
      </c>
      <c r="B1984">
        <v>75.317398071289006</v>
      </c>
      <c r="C1984">
        <v>71.121223449707003</v>
      </c>
      <c r="D1984">
        <v>4.1961746215820304</v>
      </c>
    </row>
    <row r="1985" spans="1:4" x14ac:dyDescent="0.2">
      <c r="A1985">
        <v>5768213000</v>
      </c>
      <c r="B1985">
        <v>73.959365844726506</v>
      </c>
      <c r="C1985">
        <v>71.136482238769503</v>
      </c>
      <c r="D1985">
        <v>2.8228836059570299</v>
      </c>
    </row>
    <row r="1986" spans="1:4" x14ac:dyDescent="0.2">
      <c r="A1986">
        <v>5771456000</v>
      </c>
      <c r="B1986">
        <v>73.852554321289006</v>
      </c>
      <c r="C1986">
        <v>71.090705871582003</v>
      </c>
      <c r="D1986">
        <v>2.7618484497070299</v>
      </c>
    </row>
    <row r="1987" spans="1:4" x14ac:dyDescent="0.2">
      <c r="A1987">
        <v>5774767000</v>
      </c>
      <c r="B1987">
        <v>77.697769165039006</v>
      </c>
      <c r="C1987">
        <v>71.136482238769503</v>
      </c>
      <c r="D1987">
        <v>6.5612869262695304</v>
      </c>
    </row>
    <row r="1988" spans="1:4" x14ac:dyDescent="0.2">
      <c r="A1988">
        <v>5778533000</v>
      </c>
      <c r="B1988">
        <v>77.941909790039006</v>
      </c>
      <c r="C1988">
        <v>71.090705871582003</v>
      </c>
      <c r="D1988">
        <v>6.8512039184570304</v>
      </c>
    </row>
    <row r="1989" spans="1:4" x14ac:dyDescent="0.2">
      <c r="A1989">
        <v>5781697000</v>
      </c>
      <c r="B1989">
        <v>77.178970336914006</v>
      </c>
      <c r="C1989">
        <v>71.090705871582003</v>
      </c>
      <c r="D1989">
        <v>6.0882644653320304</v>
      </c>
    </row>
    <row r="1990" spans="1:4" x14ac:dyDescent="0.2">
      <c r="A1990">
        <v>5784842000</v>
      </c>
      <c r="B1990">
        <v>76.522842407226506</v>
      </c>
      <c r="C1990">
        <v>71.121223449707003</v>
      </c>
      <c r="D1990">
        <v>5.4016189575195304</v>
      </c>
    </row>
    <row r="1991" spans="1:4" x14ac:dyDescent="0.2">
      <c r="A1991">
        <v>5788224000</v>
      </c>
      <c r="B1991">
        <v>75.790420532226506</v>
      </c>
      <c r="C1991">
        <v>71.151741027832003</v>
      </c>
      <c r="D1991">
        <v>4.6386795043945304</v>
      </c>
    </row>
    <row r="1992" spans="1:4" x14ac:dyDescent="0.2">
      <c r="A1992">
        <v>5791410000</v>
      </c>
      <c r="B1992">
        <v>75.531021118164006</v>
      </c>
      <c r="C1992">
        <v>71.166999816894503</v>
      </c>
      <c r="D1992">
        <v>4.3640213012695304</v>
      </c>
    </row>
    <row r="1993" spans="1:4" x14ac:dyDescent="0.2">
      <c r="A1993">
        <v>5794473000</v>
      </c>
      <c r="B1993">
        <v>74.203506469726506</v>
      </c>
      <c r="C1993">
        <v>71.136482238769503</v>
      </c>
      <c r="D1993">
        <v>3.0670242309570299</v>
      </c>
    </row>
    <row r="1994" spans="1:4" x14ac:dyDescent="0.2">
      <c r="A1994">
        <v>5797778000</v>
      </c>
      <c r="B1994">
        <v>74.264541625976506</v>
      </c>
      <c r="C1994">
        <v>71.121223449707003</v>
      </c>
      <c r="D1994">
        <v>3.1433181762695299</v>
      </c>
    </row>
    <row r="1995" spans="1:4" x14ac:dyDescent="0.2">
      <c r="A1995">
        <v>5801036000</v>
      </c>
      <c r="B1995">
        <v>78.216567993164006</v>
      </c>
      <c r="C1995">
        <v>71.105964660644503</v>
      </c>
      <c r="D1995">
        <v>7.1106033325195304</v>
      </c>
    </row>
    <row r="1996" spans="1:4" x14ac:dyDescent="0.2">
      <c r="A1996">
        <v>5804163000</v>
      </c>
      <c r="B1996">
        <v>79.162612915039006</v>
      </c>
      <c r="C1996">
        <v>71.121223449707003</v>
      </c>
      <c r="D1996">
        <v>8.0413894653320295</v>
      </c>
    </row>
    <row r="1997" spans="1:4" x14ac:dyDescent="0.2">
      <c r="A1997">
        <v>5807451000</v>
      </c>
      <c r="B1997">
        <v>78.323379516601506</v>
      </c>
      <c r="C1997">
        <v>71.105964660644503</v>
      </c>
      <c r="D1997">
        <v>7.2174148559570304</v>
      </c>
    </row>
    <row r="1998" spans="1:4" x14ac:dyDescent="0.2">
      <c r="A1998">
        <v>5810973000</v>
      </c>
      <c r="B1998">
        <v>77.438369750976506</v>
      </c>
      <c r="C1998">
        <v>71.090705871582003</v>
      </c>
      <c r="D1998">
        <v>6.3476638793945304</v>
      </c>
    </row>
    <row r="1999" spans="1:4" x14ac:dyDescent="0.2">
      <c r="A1999">
        <v>5814624000</v>
      </c>
      <c r="B1999">
        <v>76.934829711914006</v>
      </c>
      <c r="C1999">
        <v>71.151741027832003</v>
      </c>
      <c r="D1999">
        <v>5.7830886840820304</v>
      </c>
    </row>
    <row r="2000" spans="1:4" x14ac:dyDescent="0.2">
      <c r="A2000">
        <v>5817658000</v>
      </c>
      <c r="B2000">
        <v>76.644912719726506</v>
      </c>
      <c r="C2000">
        <v>71.044929504394503</v>
      </c>
      <c r="D2000">
        <v>5.5999832153320304</v>
      </c>
    </row>
    <row r="2001" spans="1:4" x14ac:dyDescent="0.2">
      <c r="A2001">
        <v>5820754000</v>
      </c>
      <c r="B2001">
        <v>75.241104125976506</v>
      </c>
      <c r="C2001">
        <v>71.166999816894503</v>
      </c>
      <c r="D2001">
        <v>4.0741043090820304</v>
      </c>
    </row>
    <row r="2002" spans="1:4" x14ac:dyDescent="0.2">
      <c r="A2002">
        <v>5823981000</v>
      </c>
      <c r="B2002">
        <v>75.775161743164006</v>
      </c>
      <c r="C2002">
        <v>71.105964660644503</v>
      </c>
      <c r="D2002">
        <v>4.6691970825195304</v>
      </c>
    </row>
    <row r="2003" spans="1:4" x14ac:dyDescent="0.2">
      <c r="A2003">
        <v>5827623000</v>
      </c>
      <c r="B2003">
        <v>78.826919555664006</v>
      </c>
      <c r="C2003">
        <v>71.136482238769503</v>
      </c>
      <c r="D2003">
        <v>7.6904373168945304</v>
      </c>
    </row>
    <row r="2004" spans="1:4" x14ac:dyDescent="0.2">
      <c r="A2004">
        <v>5831143000</v>
      </c>
      <c r="B2004">
        <v>78.521743774414006</v>
      </c>
      <c r="C2004">
        <v>71.151741027832003</v>
      </c>
      <c r="D2004">
        <v>7.3700027465820304</v>
      </c>
    </row>
    <row r="2005" spans="1:4" x14ac:dyDescent="0.2">
      <c r="A2005">
        <v>5834437000</v>
      </c>
      <c r="B2005">
        <v>78.186050415039006</v>
      </c>
      <c r="C2005">
        <v>71.105964660644503</v>
      </c>
      <c r="D2005">
        <v>7.0800857543945304</v>
      </c>
    </row>
    <row r="2006" spans="1:4" x14ac:dyDescent="0.2">
      <c r="A2006">
        <v>5837457000</v>
      </c>
      <c r="B2006">
        <v>77.194229125976506</v>
      </c>
      <c r="C2006">
        <v>71.090705871582003</v>
      </c>
      <c r="D2006">
        <v>6.1035232543945304</v>
      </c>
    </row>
    <row r="2007" spans="1:4" x14ac:dyDescent="0.2">
      <c r="A2007">
        <v>5840433000</v>
      </c>
      <c r="B2007">
        <v>76.675430297851506</v>
      </c>
      <c r="C2007">
        <v>71.105964660644503</v>
      </c>
      <c r="D2007">
        <v>5.5694656372070304</v>
      </c>
    </row>
    <row r="2008" spans="1:4" x14ac:dyDescent="0.2">
      <c r="A2008">
        <v>5843903000</v>
      </c>
      <c r="B2008">
        <v>76.202407836914006</v>
      </c>
      <c r="C2008">
        <v>71.136482238769503</v>
      </c>
      <c r="D2008">
        <v>5.0659255981445304</v>
      </c>
    </row>
    <row r="2009" spans="1:4" x14ac:dyDescent="0.2">
      <c r="A2009">
        <v>5847466000</v>
      </c>
      <c r="B2009">
        <v>74.508682250976506</v>
      </c>
      <c r="C2009">
        <v>71.090705871582003</v>
      </c>
      <c r="D2009">
        <v>3.4179763793945299</v>
      </c>
    </row>
    <row r="2010" spans="1:4" x14ac:dyDescent="0.2">
      <c r="A2010">
        <v>5850473000</v>
      </c>
      <c r="B2010">
        <v>76.141372680664006</v>
      </c>
      <c r="C2010">
        <v>71.151741027832003</v>
      </c>
      <c r="D2010">
        <v>4.9896316528320304</v>
      </c>
    </row>
    <row r="2011" spans="1:4" x14ac:dyDescent="0.2">
      <c r="A2011">
        <v>5853296000</v>
      </c>
      <c r="B2011">
        <v>79.788223266601506</v>
      </c>
      <c r="C2011">
        <v>71.075447082519503</v>
      </c>
      <c r="D2011">
        <v>8.7127761840820295</v>
      </c>
    </row>
    <row r="2012" spans="1:4" x14ac:dyDescent="0.2">
      <c r="A2012">
        <v>5856134000</v>
      </c>
      <c r="B2012">
        <v>80.871597290039006</v>
      </c>
      <c r="C2012">
        <v>71.182258605957003</v>
      </c>
      <c r="D2012">
        <v>9.6893386840820295</v>
      </c>
    </row>
    <row r="2013" spans="1:4" x14ac:dyDescent="0.2">
      <c r="A2013">
        <v>5859196000</v>
      </c>
      <c r="B2013">
        <v>79.940811157226506</v>
      </c>
      <c r="C2013">
        <v>71.151741027832003</v>
      </c>
      <c r="D2013">
        <v>8.7890701293945295</v>
      </c>
    </row>
    <row r="2014" spans="1:4" x14ac:dyDescent="0.2">
      <c r="A2014">
        <v>5862763000</v>
      </c>
      <c r="B2014">
        <v>79.254165649414006</v>
      </c>
      <c r="C2014">
        <v>71.166999816894503</v>
      </c>
      <c r="D2014">
        <v>8.0871658325195295</v>
      </c>
    </row>
    <row r="2015" spans="1:4" x14ac:dyDescent="0.2">
      <c r="A2015">
        <v>5866214000</v>
      </c>
      <c r="B2015">
        <v>78.613296508789006</v>
      </c>
      <c r="C2015">
        <v>71.151741027832003</v>
      </c>
      <c r="D2015">
        <v>7.4615554809570304</v>
      </c>
    </row>
    <row r="2016" spans="1:4" x14ac:dyDescent="0.2">
      <c r="A2016">
        <v>5869419000</v>
      </c>
      <c r="B2016">
        <v>78.262344360351506</v>
      </c>
      <c r="C2016">
        <v>71.105964660644503</v>
      </c>
      <c r="D2016">
        <v>7.1563796997070304</v>
      </c>
    </row>
    <row r="2017" spans="1:4" x14ac:dyDescent="0.2">
      <c r="A2017">
        <v>5872663000</v>
      </c>
      <c r="B2017">
        <v>76.873794555664006</v>
      </c>
      <c r="C2017">
        <v>71.197517395019503</v>
      </c>
      <c r="D2017">
        <v>5.6762771606445304</v>
      </c>
    </row>
    <row r="2018" spans="1:4" x14ac:dyDescent="0.2">
      <c r="A2018">
        <v>5876193000</v>
      </c>
      <c r="B2018">
        <v>78.079238891601506</v>
      </c>
      <c r="C2018">
        <v>71.121223449707003</v>
      </c>
      <c r="D2018">
        <v>6.9580154418945304</v>
      </c>
    </row>
    <row r="2019" spans="1:4" x14ac:dyDescent="0.2">
      <c r="A2019">
        <v>5878984000</v>
      </c>
      <c r="B2019">
        <v>80.871597290039006</v>
      </c>
      <c r="C2019">
        <v>71.212776184082003</v>
      </c>
      <c r="D2019">
        <v>9.6588211059570295</v>
      </c>
    </row>
    <row r="2020" spans="1:4" x14ac:dyDescent="0.2">
      <c r="A2020">
        <v>5881457000</v>
      </c>
      <c r="B2020">
        <v>81.390396118164006</v>
      </c>
      <c r="C2020">
        <v>71.182258605957003</v>
      </c>
      <c r="D2020">
        <v>10.208137512206999</v>
      </c>
    </row>
    <row r="2021" spans="1:4" x14ac:dyDescent="0.2">
      <c r="A2021">
        <v>5884356000</v>
      </c>
      <c r="B2021">
        <v>80.535903930664006</v>
      </c>
      <c r="C2021">
        <v>71.258552551269503</v>
      </c>
      <c r="D2021">
        <v>9.2773513793945295</v>
      </c>
    </row>
    <row r="2022" spans="1:4" x14ac:dyDescent="0.2">
      <c r="A2022">
        <v>5887170000</v>
      </c>
      <c r="B2022">
        <v>80.459609985351506</v>
      </c>
      <c r="C2022">
        <v>71.151741027832003</v>
      </c>
      <c r="D2022">
        <v>9.3078689575195295</v>
      </c>
    </row>
    <row r="2023" spans="1:4" x14ac:dyDescent="0.2">
      <c r="A2023">
        <v>5890243000</v>
      </c>
      <c r="B2023">
        <v>79.040542602539006</v>
      </c>
      <c r="C2023">
        <v>71.136482238769503</v>
      </c>
      <c r="D2023">
        <v>7.9040603637695304</v>
      </c>
    </row>
    <row r="2024" spans="1:4" x14ac:dyDescent="0.2">
      <c r="A2024">
        <v>5893607000</v>
      </c>
      <c r="B2024">
        <v>79.116836547851506</v>
      </c>
      <c r="C2024">
        <v>71.182258605957003</v>
      </c>
      <c r="D2024">
        <v>7.9345779418945304</v>
      </c>
    </row>
    <row r="2025" spans="1:4" x14ac:dyDescent="0.2">
      <c r="A2025">
        <v>5896751000</v>
      </c>
      <c r="B2025">
        <v>78.002944946289006</v>
      </c>
      <c r="C2025">
        <v>71.182258605957003</v>
      </c>
      <c r="D2025">
        <v>6.8206863403320304</v>
      </c>
    </row>
    <row r="2026" spans="1:4" x14ac:dyDescent="0.2">
      <c r="A2026">
        <v>5899868000</v>
      </c>
      <c r="B2026">
        <v>77.194229125976506</v>
      </c>
      <c r="C2026">
        <v>71.228034973144503</v>
      </c>
      <c r="D2026">
        <v>5.9661941528320304</v>
      </c>
    </row>
    <row r="2027" spans="1:4" x14ac:dyDescent="0.2">
      <c r="A2027">
        <v>5902769000</v>
      </c>
      <c r="B2027">
        <v>79.299942016601506</v>
      </c>
      <c r="C2027">
        <v>71.151741027832003</v>
      </c>
      <c r="D2027">
        <v>8.1482009887695295</v>
      </c>
    </row>
    <row r="2028" spans="1:4" x14ac:dyDescent="0.2">
      <c r="A2028">
        <v>5905486000</v>
      </c>
      <c r="B2028">
        <v>80.993667602539006</v>
      </c>
      <c r="C2028">
        <v>71.182258605957003</v>
      </c>
      <c r="D2028">
        <v>9.8114089965820295</v>
      </c>
    </row>
    <row r="2029" spans="1:4" x14ac:dyDescent="0.2">
      <c r="A2029">
        <v>5908369000</v>
      </c>
      <c r="B2029">
        <v>80.108657836914006</v>
      </c>
      <c r="C2029">
        <v>71.060188293457003</v>
      </c>
      <c r="D2029">
        <v>9.0484695434570295</v>
      </c>
    </row>
    <row r="2030" spans="1:4" x14ac:dyDescent="0.2">
      <c r="A2030">
        <v>5911084000</v>
      </c>
      <c r="B2030">
        <v>80.078140258789006</v>
      </c>
      <c r="C2030">
        <v>71.105964660644503</v>
      </c>
      <c r="D2030">
        <v>8.9721755981445295</v>
      </c>
    </row>
    <row r="2031" spans="1:4" x14ac:dyDescent="0.2">
      <c r="A2031">
        <v>5913604000</v>
      </c>
      <c r="B2031">
        <v>79.299942016601506</v>
      </c>
      <c r="C2031">
        <v>71.090705871582003</v>
      </c>
      <c r="D2031">
        <v>8.2092361450195295</v>
      </c>
    </row>
    <row r="2032" spans="1:4" x14ac:dyDescent="0.2">
      <c r="A2032">
        <v>5916474000</v>
      </c>
      <c r="B2032">
        <v>78.552261352539006</v>
      </c>
      <c r="C2032">
        <v>71.105964660644503</v>
      </c>
      <c r="D2032">
        <v>7.4462966918945304</v>
      </c>
    </row>
    <row r="2033" spans="1:4" x14ac:dyDescent="0.2">
      <c r="A2033">
        <v>5919298000</v>
      </c>
      <c r="B2033">
        <v>78.491226196289006</v>
      </c>
      <c r="C2033">
        <v>71.151741027832003</v>
      </c>
      <c r="D2033">
        <v>7.3394851684570304</v>
      </c>
    </row>
    <row r="2034" spans="1:4" x14ac:dyDescent="0.2">
      <c r="A2034">
        <v>5922266000</v>
      </c>
      <c r="B2034">
        <v>77.117935180664006</v>
      </c>
      <c r="C2034">
        <v>71.105964660644503</v>
      </c>
      <c r="D2034">
        <v>6.0119705200195304</v>
      </c>
    </row>
    <row r="2035" spans="1:4" x14ac:dyDescent="0.2">
      <c r="A2035">
        <v>5925632000</v>
      </c>
      <c r="B2035">
        <v>77.133193969726506</v>
      </c>
      <c r="C2035">
        <v>71.151741027832003</v>
      </c>
      <c r="D2035">
        <v>5.9814529418945304</v>
      </c>
    </row>
    <row r="2036" spans="1:4" x14ac:dyDescent="0.2">
      <c r="A2036">
        <v>5928470000</v>
      </c>
      <c r="B2036">
        <v>81.512466430664006</v>
      </c>
      <c r="C2036">
        <v>71.075447082519503</v>
      </c>
      <c r="D2036">
        <v>10.437019348144499</v>
      </c>
    </row>
    <row r="2037" spans="1:4" x14ac:dyDescent="0.2">
      <c r="A2037">
        <v>5931555000</v>
      </c>
      <c r="B2037">
        <v>83.206192016601506</v>
      </c>
      <c r="C2037">
        <v>71.136482238769503</v>
      </c>
      <c r="D2037">
        <v>12.069709777831999</v>
      </c>
    </row>
    <row r="2038" spans="1:4" x14ac:dyDescent="0.2">
      <c r="A2038">
        <v>5934576000</v>
      </c>
      <c r="B2038">
        <v>82.214370727539006</v>
      </c>
      <c r="C2038">
        <v>71.121223449707003</v>
      </c>
      <c r="D2038">
        <v>11.093147277831999</v>
      </c>
    </row>
    <row r="2039" spans="1:4" x14ac:dyDescent="0.2">
      <c r="A2039">
        <v>5937856000</v>
      </c>
      <c r="B2039">
        <v>81.954971313476506</v>
      </c>
      <c r="C2039">
        <v>71.060188293457003</v>
      </c>
      <c r="D2039">
        <v>10.894783020019499</v>
      </c>
    </row>
    <row r="2040" spans="1:4" x14ac:dyDescent="0.2">
      <c r="A2040">
        <v>5941084000</v>
      </c>
      <c r="B2040">
        <v>80.734268188476506</v>
      </c>
      <c r="C2040">
        <v>71.136482238769503</v>
      </c>
      <c r="D2040">
        <v>9.5977859497070295</v>
      </c>
    </row>
    <row r="2041" spans="1:4" x14ac:dyDescent="0.2">
      <c r="A2041">
        <v>5944286000</v>
      </c>
      <c r="B2041">
        <v>80.612197875976506</v>
      </c>
      <c r="C2041">
        <v>71.166999816894503</v>
      </c>
      <c r="D2041">
        <v>9.4451980590820295</v>
      </c>
    </row>
    <row r="2042" spans="1:4" x14ac:dyDescent="0.2">
      <c r="A2042">
        <v>5948101000</v>
      </c>
      <c r="B2042">
        <v>78.918472290039006</v>
      </c>
      <c r="C2042">
        <v>71.136482238769503</v>
      </c>
      <c r="D2042">
        <v>7.7819900512695304</v>
      </c>
    </row>
    <row r="2043" spans="1:4" x14ac:dyDescent="0.2">
      <c r="A2043">
        <v>5951252000</v>
      </c>
      <c r="B2043">
        <v>81.146255493164006</v>
      </c>
      <c r="C2043">
        <v>71.197517395019503</v>
      </c>
      <c r="D2043">
        <v>9.9487380981445295</v>
      </c>
    </row>
    <row r="2044" spans="1:4" x14ac:dyDescent="0.2">
      <c r="A2044">
        <v>5954441000</v>
      </c>
      <c r="B2044">
        <v>84.365859985351506</v>
      </c>
      <c r="C2044">
        <v>71.151741027832003</v>
      </c>
      <c r="D2044">
        <v>13.214118957519499</v>
      </c>
    </row>
    <row r="2045" spans="1:4" x14ac:dyDescent="0.2">
      <c r="A2045">
        <v>5957607000</v>
      </c>
      <c r="B2045">
        <v>83.786026000976506</v>
      </c>
      <c r="C2045">
        <v>71.075447082519503</v>
      </c>
      <c r="D2045">
        <v>12.710578918456999</v>
      </c>
    </row>
    <row r="2046" spans="1:4" x14ac:dyDescent="0.2">
      <c r="A2046">
        <v>5961131000</v>
      </c>
      <c r="B2046">
        <v>83.648696899414006</v>
      </c>
      <c r="C2046">
        <v>71.136482238769503</v>
      </c>
      <c r="D2046">
        <v>12.512214660644499</v>
      </c>
    </row>
    <row r="2047" spans="1:4" x14ac:dyDescent="0.2">
      <c r="A2047">
        <v>5964551000</v>
      </c>
      <c r="B2047">
        <v>82.153335571289006</v>
      </c>
      <c r="C2047">
        <v>71.090705871582003</v>
      </c>
      <c r="D2047">
        <v>11.062629699706999</v>
      </c>
    </row>
    <row r="2048" spans="1:4" x14ac:dyDescent="0.2">
      <c r="A2048">
        <v>5967677000</v>
      </c>
      <c r="B2048">
        <v>82.275405883789006</v>
      </c>
      <c r="C2048">
        <v>71.182258605957003</v>
      </c>
      <c r="D2048">
        <v>11.093147277831999</v>
      </c>
    </row>
    <row r="2049" spans="1:4" x14ac:dyDescent="0.2">
      <c r="A2049">
        <v>5970841000</v>
      </c>
      <c r="B2049">
        <v>81.100479125976506</v>
      </c>
      <c r="C2049">
        <v>71.151741027832003</v>
      </c>
      <c r="D2049">
        <v>9.9487380981445295</v>
      </c>
    </row>
    <row r="2050" spans="1:4" x14ac:dyDescent="0.2">
      <c r="A2050">
        <v>5974105000</v>
      </c>
      <c r="B2050">
        <v>80.642715454101506</v>
      </c>
      <c r="C2050">
        <v>71.228034973144503</v>
      </c>
      <c r="D2050">
        <v>9.4146804809570295</v>
      </c>
    </row>
    <row r="2051" spans="1:4" x14ac:dyDescent="0.2">
      <c r="A2051">
        <v>5977340000</v>
      </c>
      <c r="B2051">
        <v>85.556045532226506</v>
      </c>
      <c r="C2051">
        <v>71.182258605957003</v>
      </c>
      <c r="D2051">
        <v>14.373786926269499</v>
      </c>
    </row>
    <row r="2052" spans="1:4" x14ac:dyDescent="0.2">
      <c r="A2052">
        <v>5981382000</v>
      </c>
      <c r="B2052">
        <v>85.556045532226506</v>
      </c>
      <c r="C2052">
        <v>71.182258605957003</v>
      </c>
      <c r="D2052">
        <v>14.373786926269499</v>
      </c>
    </row>
    <row r="2053" spans="1:4" x14ac:dyDescent="0.2">
      <c r="A2053">
        <v>5984199000</v>
      </c>
      <c r="B2053">
        <v>84.976211547851506</v>
      </c>
      <c r="C2053">
        <v>71.060188293457003</v>
      </c>
      <c r="D2053">
        <v>13.916023254394499</v>
      </c>
    </row>
    <row r="2054" spans="1:4" x14ac:dyDescent="0.2">
      <c r="A2054">
        <v>5986917000</v>
      </c>
      <c r="B2054">
        <v>84.381118774414006</v>
      </c>
      <c r="C2054">
        <v>71.105964660644503</v>
      </c>
      <c r="D2054">
        <v>13.275154113769499</v>
      </c>
    </row>
    <row r="2055" spans="1:4" x14ac:dyDescent="0.2">
      <c r="A2055">
        <v>5989885000</v>
      </c>
      <c r="B2055">
        <v>83.450332641601506</v>
      </c>
      <c r="C2055">
        <v>71.166999816894503</v>
      </c>
      <c r="D2055">
        <v>12.283332824706999</v>
      </c>
    </row>
    <row r="2056" spans="1:4" x14ac:dyDescent="0.2">
      <c r="A2056">
        <v>5992811000</v>
      </c>
      <c r="B2056">
        <v>83.496109008789006</v>
      </c>
      <c r="C2056">
        <v>71.121223449707003</v>
      </c>
      <c r="D2056">
        <v>12.374885559081999</v>
      </c>
    </row>
    <row r="2057" spans="1:4" x14ac:dyDescent="0.2">
      <c r="A2057">
        <v>5995589000</v>
      </c>
      <c r="B2057">
        <v>82.092300415039006</v>
      </c>
      <c r="C2057">
        <v>71.151741027832003</v>
      </c>
      <c r="D2057">
        <v>10.940559387206999</v>
      </c>
    </row>
    <row r="2058" spans="1:4" x14ac:dyDescent="0.2">
      <c r="A2058">
        <v>5998590000</v>
      </c>
      <c r="B2058">
        <v>82.519546508789006</v>
      </c>
      <c r="C2058">
        <v>71.121223449707003</v>
      </c>
      <c r="D2058">
        <v>11.398323059081999</v>
      </c>
    </row>
    <row r="2059" spans="1:4" x14ac:dyDescent="0.2">
      <c r="A2059">
        <v>6001822000</v>
      </c>
      <c r="B2059">
        <v>85.357681274414006</v>
      </c>
      <c r="C2059">
        <v>71.136482238769503</v>
      </c>
      <c r="D2059">
        <v>14.221199035644499</v>
      </c>
    </row>
    <row r="2060" spans="1:4" x14ac:dyDescent="0.2">
      <c r="A2060">
        <v>6005033000</v>
      </c>
      <c r="B2060">
        <v>85.495010375976506</v>
      </c>
      <c r="C2060">
        <v>71.060188293457003</v>
      </c>
      <c r="D2060">
        <v>14.434822082519499</v>
      </c>
    </row>
    <row r="2061" spans="1:4" x14ac:dyDescent="0.2">
      <c r="A2061">
        <v>6008265000</v>
      </c>
      <c r="B2061">
        <v>84.945693969726506</v>
      </c>
      <c r="C2061">
        <v>71.075447082519503</v>
      </c>
      <c r="D2061">
        <v>13.870246887206999</v>
      </c>
    </row>
    <row r="2062" spans="1:4" x14ac:dyDescent="0.2">
      <c r="A2062">
        <v>6011895000</v>
      </c>
      <c r="B2062">
        <v>83.511367797851506</v>
      </c>
      <c r="C2062">
        <v>71.029670715332003</v>
      </c>
      <c r="D2062">
        <v>12.481697082519499</v>
      </c>
    </row>
    <row r="2063" spans="1:4" x14ac:dyDescent="0.2">
      <c r="A2063">
        <v>6015059000</v>
      </c>
      <c r="B2063">
        <v>83.633438110351506</v>
      </c>
      <c r="C2063">
        <v>71.090705871582003</v>
      </c>
      <c r="D2063">
        <v>12.542732238769499</v>
      </c>
    </row>
    <row r="2064" spans="1:4" x14ac:dyDescent="0.2">
      <c r="A2064">
        <v>6018178000</v>
      </c>
      <c r="B2064">
        <v>82.901016235351506</v>
      </c>
      <c r="C2064">
        <v>71.090705871582003</v>
      </c>
      <c r="D2064">
        <v>11.810310363769499</v>
      </c>
    </row>
    <row r="2065" spans="1:4" x14ac:dyDescent="0.2">
      <c r="A2065">
        <v>6020381000</v>
      </c>
      <c r="B2065">
        <v>81.756607055664006</v>
      </c>
      <c r="C2065">
        <v>71.121223449707003</v>
      </c>
      <c r="D2065">
        <v>10.635383605956999</v>
      </c>
    </row>
    <row r="2066" spans="1:4" x14ac:dyDescent="0.2">
      <c r="A2066">
        <v>6022592000</v>
      </c>
      <c r="B2066">
        <v>82.458511352539006</v>
      </c>
      <c r="C2066">
        <v>71.105964660644503</v>
      </c>
      <c r="D2066">
        <v>11.352546691894499</v>
      </c>
    </row>
    <row r="2067" spans="1:4" x14ac:dyDescent="0.2">
      <c r="A2067">
        <v>6024858000</v>
      </c>
      <c r="B2067">
        <v>85.754409790039006</v>
      </c>
      <c r="C2067">
        <v>71.105964660644503</v>
      </c>
      <c r="D2067">
        <v>14.648445129394499</v>
      </c>
    </row>
    <row r="2068" spans="1:4" x14ac:dyDescent="0.2">
      <c r="A2068">
        <v>6027202000</v>
      </c>
      <c r="B2068">
        <v>87.860122680664006</v>
      </c>
      <c r="C2068">
        <v>71.166999816894503</v>
      </c>
      <c r="D2068">
        <v>16.693122863769499</v>
      </c>
    </row>
    <row r="2069" spans="1:4" x14ac:dyDescent="0.2">
      <c r="A2069">
        <v>6029557000</v>
      </c>
      <c r="B2069">
        <v>87.356582641601506</v>
      </c>
      <c r="C2069">
        <v>71.105964660644503</v>
      </c>
      <c r="D2069">
        <v>16.250617980956999</v>
      </c>
    </row>
    <row r="2070" spans="1:4" x14ac:dyDescent="0.2">
      <c r="A2070">
        <v>6031955000</v>
      </c>
      <c r="B2070">
        <v>87.020889282226506</v>
      </c>
      <c r="C2070">
        <v>71.166999816894503</v>
      </c>
      <c r="D2070">
        <v>15.853889465331999</v>
      </c>
    </row>
    <row r="2071" spans="1:4" x14ac:dyDescent="0.2">
      <c r="A2071">
        <v>6034210000</v>
      </c>
      <c r="B2071">
        <v>86.654678344726506</v>
      </c>
      <c r="C2071">
        <v>71.029670715332003</v>
      </c>
      <c r="D2071">
        <v>15.625007629394499</v>
      </c>
    </row>
    <row r="2072" spans="1:4" x14ac:dyDescent="0.2">
      <c r="A2072">
        <v>6036560000</v>
      </c>
      <c r="B2072">
        <v>85.571304321289006</v>
      </c>
      <c r="C2072">
        <v>71.090705871582003</v>
      </c>
      <c r="D2072">
        <v>14.480598449706999</v>
      </c>
    </row>
    <row r="2073" spans="1:4" x14ac:dyDescent="0.2">
      <c r="A2073">
        <v>6038800000</v>
      </c>
      <c r="B2073">
        <v>85.708633422851506</v>
      </c>
      <c r="C2073">
        <v>71.151741027832003</v>
      </c>
      <c r="D2073">
        <v>14.556892395019499</v>
      </c>
    </row>
    <row r="2074" spans="1:4" x14ac:dyDescent="0.2">
      <c r="A2074">
        <v>6041252000</v>
      </c>
      <c r="B2074">
        <v>85.189834594726506</v>
      </c>
      <c r="C2074">
        <v>71.151741027832003</v>
      </c>
      <c r="D2074">
        <v>14.038093566894499</v>
      </c>
    </row>
    <row r="2075" spans="1:4" x14ac:dyDescent="0.2">
      <c r="A2075">
        <v>6043701000</v>
      </c>
      <c r="B2075">
        <v>83.786026000976506</v>
      </c>
      <c r="C2075">
        <v>71.151741027832003</v>
      </c>
      <c r="D2075">
        <v>12.634284973144499</v>
      </c>
    </row>
    <row r="2076" spans="1:4" x14ac:dyDescent="0.2">
      <c r="A2076">
        <v>6046225000</v>
      </c>
      <c r="B2076">
        <v>84.823623657226506</v>
      </c>
      <c r="C2076">
        <v>71.105964660644503</v>
      </c>
      <c r="D2076">
        <v>13.717658996581999</v>
      </c>
    </row>
    <row r="2077" spans="1:4" x14ac:dyDescent="0.2">
      <c r="A2077">
        <v>6048883000</v>
      </c>
      <c r="B2077">
        <v>87.875381469726506</v>
      </c>
      <c r="C2077">
        <v>71.136482238769503</v>
      </c>
      <c r="D2077">
        <v>16.738899230956999</v>
      </c>
    </row>
    <row r="2078" spans="1:4" x14ac:dyDescent="0.2">
      <c r="A2078">
        <v>6052091000</v>
      </c>
      <c r="B2078">
        <v>88.012710571289006</v>
      </c>
      <c r="C2078">
        <v>71.090705871582003</v>
      </c>
      <c r="D2078">
        <v>16.922004699706999</v>
      </c>
    </row>
    <row r="2079" spans="1:4" x14ac:dyDescent="0.2">
      <c r="A2079">
        <v>6055332000</v>
      </c>
      <c r="B2079">
        <v>87.509170532226506</v>
      </c>
      <c r="C2079">
        <v>71.075447082519503</v>
      </c>
      <c r="D2079">
        <v>16.433723449706999</v>
      </c>
    </row>
    <row r="2080" spans="1:4" x14ac:dyDescent="0.2">
      <c r="A2080">
        <v>6058601000</v>
      </c>
      <c r="B2080">
        <v>86.212173461914006</v>
      </c>
      <c r="C2080">
        <v>71.090705871582003</v>
      </c>
      <c r="D2080">
        <v>15.121467590331999</v>
      </c>
    </row>
    <row r="2081" spans="1:4" x14ac:dyDescent="0.2">
      <c r="A2081">
        <v>6061607000</v>
      </c>
      <c r="B2081">
        <v>86.242691040039006</v>
      </c>
      <c r="C2081">
        <v>71.136482238769503</v>
      </c>
      <c r="D2081">
        <v>15.106208801269499</v>
      </c>
    </row>
    <row r="2082" spans="1:4" x14ac:dyDescent="0.2">
      <c r="A2082">
        <v>6065058000</v>
      </c>
      <c r="B2082">
        <v>85.021987915039006</v>
      </c>
      <c r="C2082">
        <v>71.029670715332003</v>
      </c>
      <c r="D2082">
        <v>13.992317199706999</v>
      </c>
    </row>
    <row r="2083" spans="1:4" x14ac:dyDescent="0.2">
      <c r="A2083">
        <v>6068186000</v>
      </c>
      <c r="B2083">
        <v>84.823623657226506</v>
      </c>
      <c r="C2083">
        <v>71.121223449707003</v>
      </c>
      <c r="D2083">
        <v>13.702400207519499</v>
      </c>
    </row>
    <row r="2084" spans="1:4" x14ac:dyDescent="0.2">
      <c r="A2084">
        <v>6071527000</v>
      </c>
      <c r="B2084">
        <v>88.562026977539006</v>
      </c>
      <c r="C2084">
        <v>71.182258605957003</v>
      </c>
      <c r="D2084">
        <v>17.379768371581999</v>
      </c>
    </row>
    <row r="2085" spans="1:4" x14ac:dyDescent="0.2">
      <c r="A2085">
        <v>6074757000</v>
      </c>
      <c r="B2085">
        <v>89.508071899414006</v>
      </c>
      <c r="C2085">
        <v>71.136482238769503</v>
      </c>
      <c r="D2085">
        <v>18.371589660644499</v>
      </c>
    </row>
    <row r="2086" spans="1:4" x14ac:dyDescent="0.2">
      <c r="A2086">
        <v>6077818000</v>
      </c>
      <c r="B2086">
        <v>88.806167602539006</v>
      </c>
      <c r="C2086">
        <v>71.090705871582003</v>
      </c>
      <c r="D2086">
        <v>17.715461730956999</v>
      </c>
    </row>
    <row r="2087" spans="1:4" x14ac:dyDescent="0.2">
      <c r="A2087">
        <v>6080572000</v>
      </c>
      <c r="B2087">
        <v>88.272109985351506</v>
      </c>
      <c r="C2087">
        <v>71.090705871582003</v>
      </c>
      <c r="D2087">
        <v>17.181404113769499</v>
      </c>
    </row>
    <row r="2088" spans="1:4" x14ac:dyDescent="0.2">
      <c r="A2088">
        <v>6083528000</v>
      </c>
      <c r="B2088">
        <v>87.402359008789006</v>
      </c>
      <c r="C2088">
        <v>71.121223449707003</v>
      </c>
      <c r="D2088">
        <v>16.281135559081999</v>
      </c>
    </row>
    <row r="2089" spans="1:4" x14ac:dyDescent="0.2">
      <c r="A2089">
        <v>6086579000</v>
      </c>
      <c r="B2089">
        <v>87.097183227539006</v>
      </c>
      <c r="C2089">
        <v>71.075447082519503</v>
      </c>
      <c r="D2089">
        <v>16.021736145019499</v>
      </c>
    </row>
    <row r="2090" spans="1:4" x14ac:dyDescent="0.2">
      <c r="A2090">
        <v>6090004000</v>
      </c>
      <c r="B2090">
        <v>85.556045532226506</v>
      </c>
      <c r="C2090">
        <v>71.151741027832003</v>
      </c>
      <c r="D2090">
        <v>14.404304504394499</v>
      </c>
    </row>
    <row r="2091" spans="1:4" x14ac:dyDescent="0.2">
      <c r="A2091">
        <v>6093377000</v>
      </c>
      <c r="B2091">
        <v>89.233413696289006</v>
      </c>
      <c r="C2091">
        <v>71.166999816894503</v>
      </c>
      <c r="D2091">
        <v>18.066413879394499</v>
      </c>
    </row>
    <row r="2092" spans="1:4" x14ac:dyDescent="0.2">
      <c r="A2092">
        <v>6096678000</v>
      </c>
      <c r="B2092">
        <v>91.384902954101506</v>
      </c>
      <c r="C2092">
        <v>71.182258605957003</v>
      </c>
      <c r="D2092">
        <v>20.202644348144499</v>
      </c>
    </row>
    <row r="2093" spans="1:4" x14ac:dyDescent="0.2">
      <c r="A2093">
        <v>6099809000</v>
      </c>
      <c r="B2093">
        <v>90.423599243164006</v>
      </c>
      <c r="C2093">
        <v>71.182258605957003</v>
      </c>
      <c r="D2093">
        <v>19.241340637206999</v>
      </c>
    </row>
    <row r="2094" spans="1:4" x14ac:dyDescent="0.2">
      <c r="A2094">
        <v>6102982000</v>
      </c>
      <c r="B2094">
        <v>89.996353149414006</v>
      </c>
      <c r="C2094">
        <v>71.121223449707003</v>
      </c>
      <c r="D2094">
        <v>18.875129699706999</v>
      </c>
    </row>
    <row r="2095" spans="1:4" x14ac:dyDescent="0.2">
      <c r="A2095">
        <v>6106107000</v>
      </c>
      <c r="B2095">
        <v>89.065567016601506</v>
      </c>
      <c r="C2095">
        <v>71.166999816894503</v>
      </c>
      <c r="D2095">
        <v>17.898567199706999</v>
      </c>
    </row>
    <row r="2096" spans="1:4" x14ac:dyDescent="0.2">
      <c r="A2096">
        <v>6109344000</v>
      </c>
      <c r="B2096">
        <v>88.653579711914006</v>
      </c>
      <c r="C2096">
        <v>71.136482238769503</v>
      </c>
      <c r="D2096">
        <v>17.517097473144499</v>
      </c>
    </row>
    <row r="2097" spans="1:4" x14ac:dyDescent="0.2">
      <c r="A2097">
        <v>6112577000</v>
      </c>
      <c r="B2097">
        <v>87.310806274414006</v>
      </c>
      <c r="C2097">
        <v>71.166999816894503</v>
      </c>
      <c r="D2097">
        <v>16.143806457519499</v>
      </c>
    </row>
    <row r="2098" spans="1:4" x14ac:dyDescent="0.2">
      <c r="A2098">
        <v>6115781000</v>
      </c>
      <c r="B2098">
        <v>90.133682250976506</v>
      </c>
      <c r="C2098">
        <v>71.151741027832003</v>
      </c>
      <c r="D2098">
        <v>18.981941223144499</v>
      </c>
    </row>
    <row r="2099" spans="1:4" x14ac:dyDescent="0.2">
      <c r="A2099">
        <v>6118961000</v>
      </c>
      <c r="B2099">
        <v>91.735855102539006</v>
      </c>
      <c r="C2099">
        <v>71.121223449707003</v>
      </c>
      <c r="D2099">
        <v>20.614631652831999</v>
      </c>
    </row>
    <row r="2100" spans="1:4" x14ac:dyDescent="0.2">
      <c r="A2100">
        <v>6122413000</v>
      </c>
      <c r="B2100">
        <v>90.789810180664006</v>
      </c>
      <c r="C2100">
        <v>71.182258605957003</v>
      </c>
      <c r="D2100">
        <v>19.607551574706999</v>
      </c>
    </row>
    <row r="2101" spans="1:4" x14ac:dyDescent="0.2">
      <c r="A2101">
        <v>6125489000</v>
      </c>
      <c r="B2101">
        <v>90.332046508789006</v>
      </c>
      <c r="C2101">
        <v>71.197517395019503</v>
      </c>
      <c r="D2101">
        <v>19.134529113769499</v>
      </c>
    </row>
    <row r="2102" spans="1:4" x14ac:dyDescent="0.2">
      <c r="A2102">
        <v>6128583000</v>
      </c>
      <c r="B2102">
        <v>89.492813110351506</v>
      </c>
      <c r="C2102">
        <v>71.182258605957003</v>
      </c>
      <c r="D2102">
        <v>18.310554504394499</v>
      </c>
    </row>
    <row r="2103" spans="1:4" x14ac:dyDescent="0.2">
      <c r="A2103">
        <v>6131844000</v>
      </c>
      <c r="B2103">
        <v>88.974014282226506</v>
      </c>
      <c r="C2103">
        <v>71.166999816894503</v>
      </c>
      <c r="D2103">
        <v>17.807014465331999</v>
      </c>
    </row>
    <row r="2104" spans="1:4" x14ac:dyDescent="0.2">
      <c r="A2104">
        <v>6135119000</v>
      </c>
      <c r="B2104">
        <v>87.951675415039006</v>
      </c>
      <c r="C2104">
        <v>71.166999816894503</v>
      </c>
      <c r="D2104">
        <v>16.784675598144499</v>
      </c>
    </row>
    <row r="2105" spans="1:4" x14ac:dyDescent="0.2">
      <c r="A2105">
        <v>6138351000</v>
      </c>
      <c r="B2105">
        <v>91.613784790039006</v>
      </c>
      <c r="C2105">
        <v>71.182258605957003</v>
      </c>
      <c r="D2105">
        <v>20.431526184081999</v>
      </c>
    </row>
    <row r="2106" spans="1:4" x14ac:dyDescent="0.2">
      <c r="A2106">
        <v>6141113000</v>
      </c>
      <c r="B2106">
        <v>93.475357055664006</v>
      </c>
      <c r="C2106">
        <v>71.151741027832003</v>
      </c>
      <c r="D2106">
        <v>22.323616027831999</v>
      </c>
    </row>
    <row r="2107" spans="1:4" x14ac:dyDescent="0.2">
      <c r="A2107">
        <v>6143963000</v>
      </c>
      <c r="B2107">
        <v>92.514053344726506</v>
      </c>
      <c r="C2107">
        <v>71.182258605957003</v>
      </c>
      <c r="D2107">
        <v>21.331794738769499</v>
      </c>
    </row>
    <row r="2108" spans="1:4" x14ac:dyDescent="0.2">
      <c r="A2108">
        <v>6147309000</v>
      </c>
      <c r="B2108">
        <v>92.178359985351506</v>
      </c>
      <c r="C2108">
        <v>71.121223449707003</v>
      </c>
      <c r="D2108">
        <v>21.057136535644499</v>
      </c>
    </row>
    <row r="2109" spans="1:4" x14ac:dyDescent="0.2">
      <c r="A2109">
        <v>6150048000</v>
      </c>
      <c r="B2109">
        <v>91.217056274414006</v>
      </c>
      <c r="C2109">
        <v>71.121223449707003</v>
      </c>
      <c r="D2109">
        <v>20.095832824706999</v>
      </c>
    </row>
    <row r="2110" spans="1:4" x14ac:dyDescent="0.2">
      <c r="A2110">
        <v>6153019000</v>
      </c>
      <c r="B2110">
        <v>90.957656860351506</v>
      </c>
      <c r="C2110">
        <v>71.090705871582003</v>
      </c>
      <c r="D2110">
        <v>19.866950988769499</v>
      </c>
    </row>
    <row r="2111" spans="1:4" x14ac:dyDescent="0.2">
      <c r="A2111">
        <v>6156368000</v>
      </c>
      <c r="B2111">
        <v>89.431777954101506</v>
      </c>
      <c r="C2111">
        <v>71.075447082519503</v>
      </c>
      <c r="D2111">
        <v>18.356330871581999</v>
      </c>
    </row>
    <row r="2112" spans="1:4" x14ac:dyDescent="0.2">
      <c r="A2112">
        <v>6159992000</v>
      </c>
      <c r="B2112">
        <v>93.200698852539006</v>
      </c>
      <c r="C2112">
        <v>71.105964660644503</v>
      </c>
      <c r="D2112">
        <v>22.094734191894499</v>
      </c>
    </row>
    <row r="2113" spans="1:4" x14ac:dyDescent="0.2">
      <c r="A2113">
        <v>6163399000</v>
      </c>
      <c r="B2113">
        <v>94.314590454101506</v>
      </c>
      <c r="C2113">
        <v>71.151741027832003</v>
      </c>
      <c r="D2113">
        <v>23.162849426269499</v>
      </c>
    </row>
    <row r="2114" spans="1:4" x14ac:dyDescent="0.2">
      <c r="A2114">
        <v>6166700000</v>
      </c>
      <c r="B2114">
        <v>93.353286743164006</v>
      </c>
      <c r="C2114">
        <v>71.151741027832003</v>
      </c>
      <c r="D2114">
        <v>22.201545715331999</v>
      </c>
    </row>
    <row r="2115" spans="1:4" x14ac:dyDescent="0.2">
      <c r="A2115">
        <v>6170101000</v>
      </c>
      <c r="B2115">
        <v>92.453018188476506</v>
      </c>
      <c r="C2115">
        <v>71.136482238769503</v>
      </c>
      <c r="D2115">
        <v>21.316535949706999</v>
      </c>
    </row>
    <row r="2116" spans="1:4" x14ac:dyDescent="0.2">
      <c r="A2116">
        <v>6173310000</v>
      </c>
      <c r="B2116">
        <v>92.224136352539006</v>
      </c>
      <c r="C2116">
        <v>71.105964660644503</v>
      </c>
      <c r="D2116">
        <v>21.118171691894499</v>
      </c>
    </row>
    <row r="2117" spans="1:4" x14ac:dyDescent="0.2">
      <c r="A2117">
        <v>6176547000</v>
      </c>
      <c r="B2117">
        <v>90.744033813476506</v>
      </c>
      <c r="C2117">
        <v>71.121223449707003</v>
      </c>
      <c r="D2117">
        <v>19.622810363769499</v>
      </c>
    </row>
    <row r="2118" spans="1:4" x14ac:dyDescent="0.2">
      <c r="A2118">
        <v>6180046000</v>
      </c>
      <c r="B2118">
        <v>92.300430297851506</v>
      </c>
      <c r="C2118">
        <v>71.151741027832003</v>
      </c>
      <c r="D2118">
        <v>21.148689270019499</v>
      </c>
    </row>
    <row r="2119" spans="1:4" x14ac:dyDescent="0.2">
      <c r="A2119">
        <v>6183496000</v>
      </c>
      <c r="B2119">
        <v>95.230117797851506</v>
      </c>
      <c r="C2119">
        <v>71.105964660644503</v>
      </c>
      <c r="D2119">
        <v>24.124153137206999</v>
      </c>
    </row>
    <row r="2120" spans="1:4" x14ac:dyDescent="0.2">
      <c r="A2120">
        <v>6186660000</v>
      </c>
      <c r="B2120">
        <v>94.604507446289006</v>
      </c>
      <c r="C2120">
        <v>71.090705871582003</v>
      </c>
      <c r="D2120">
        <v>23.513801574706999</v>
      </c>
    </row>
    <row r="2121" spans="1:4" x14ac:dyDescent="0.2">
      <c r="A2121">
        <v>6189796000</v>
      </c>
      <c r="B2121">
        <v>94.268814086914006</v>
      </c>
      <c r="C2121">
        <v>71.075447082519503</v>
      </c>
      <c r="D2121">
        <v>23.193367004394499</v>
      </c>
    </row>
    <row r="2122" spans="1:4" x14ac:dyDescent="0.2">
      <c r="A2122">
        <v>6193228000</v>
      </c>
      <c r="B2122">
        <v>93.154922485351506</v>
      </c>
      <c r="C2122">
        <v>71.182258605957003</v>
      </c>
      <c r="D2122">
        <v>21.972663879394499</v>
      </c>
    </row>
    <row r="2123" spans="1:4" x14ac:dyDescent="0.2">
      <c r="A2123">
        <v>6196602000</v>
      </c>
      <c r="B2123">
        <v>92.651382446289006</v>
      </c>
      <c r="C2123">
        <v>71.151741027832003</v>
      </c>
      <c r="D2123">
        <v>21.499641418456999</v>
      </c>
    </row>
    <row r="2124" spans="1:4" x14ac:dyDescent="0.2">
      <c r="A2124">
        <v>6199847000</v>
      </c>
      <c r="B2124">
        <v>91.522232055664006</v>
      </c>
      <c r="C2124">
        <v>71.228034973144503</v>
      </c>
      <c r="D2124">
        <v>20.294197082519499</v>
      </c>
    </row>
    <row r="2125" spans="1:4" x14ac:dyDescent="0.2">
      <c r="A2125">
        <v>6203068000</v>
      </c>
      <c r="B2125">
        <v>94.131484985351506</v>
      </c>
      <c r="C2125">
        <v>71.197517395019503</v>
      </c>
      <c r="D2125">
        <v>22.933967590331999</v>
      </c>
    </row>
    <row r="2126" spans="1:4" x14ac:dyDescent="0.2">
      <c r="A2126">
        <v>6206225000</v>
      </c>
      <c r="B2126">
        <v>95.047012329101506</v>
      </c>
      <c r="C2126">
        <v>71.151741027832003</v>
      </c>
      <c r="D2126">
        <v>23.895271301269499</v>
      </c>
    </row>
    <row r="2127" spans="1:4" x14ac:dyDescent="0.2">
      <c r="A2127">
        <v>6209494000</v>
      </c>
      <c r="B2127">
        <v>94.223037719726506</v>
      </c>
      <c r="C2127">
        <v>71.182258605957003</v>
      </c>
      <c r="D2127">
        <v>23.040779113769499</v>
      </c>
    </row>
    <row r="2128" spans="1:4" x14ac:dyDescent="0.2">
      <c r="A2128">
        <v>6212793000</v>
      </c>
      <c r="B2128">
        <v>93.383804321289006</v>
      </c>
      <c r="C2128">
        <v>71.136482238769503</v>
      </c>
      <c r="D2128">
        <v>22.247322082519499</v>
      </c>
    </row>
    <row r="2129" spans="1:4" x14ac:dyDescent="0.2">
      <c r="A2129">
        <v>6215490000</v>
      </c>
      <c r="B2129">
        <v>92.895523071289006</v>
      </c>
      <c r="C2129">
        <v>71.182258605957003</v>
      </c>
      <c r="D2129">
        <v>21.713264465331999</v>
      </c>
    </row>
    <row r="2130" spans="1:4" x14ac:dyDescent="0.2">
      <c r="A2130">
        <v>6218334000</v>
      </c>
      <c r="B2130">
        <v>92.437759399414006</v>
      </c>
      <c r="C2130">
        <v>71.121223449707003</v>
      </c>
      <c r="D2130">
        <v>21.316535949706999</v>
      </c>
    </row>
    <row r="2131" spans="1:4" x14ac:dyDescent="0.2">
      <c r="A2131">
        <v>6221357000</v>
      </c>
      <c r="B2131">
        <v>91.522232055664006</v>
      </c>
      <c r="C2131">
        <v>71.166999816894503</v>
      </c>
      <c r="D2131">
        <v>20.355232238769499</v>
      </c>
    </row>
    <row r="2132" spans="1:4" x14ac:dyDescent="0.2">
      <c r="A2132">
        <v>6224810000</v>
      </c>
      <c r="B2132">
        <v>94.879165649414006</v>
      </c>
      <c r="C2132">
        <v>71.136482238769503</v>
      </c>
      <c r="D2132">
        <v>23.742683410644499</v>
      </c>
    </row>
    <row r="2133" spans="1:4" x14ac:dyDescent="0.2">
      <c r="A2133">
        <v>6228124000</v>
      </c>
      <c r="B2133">
        <v>95.626846313476506</v>
      </c>
      <c r="C2133">
        <v>71.166999816894503</v>
      </c>
      <c r="D2133">
        <v>24.459846496581999</v>
      </c>
    </row>
    <row r="2134" spans="1:4" x14ac:dyDescent="0.2">
      <c r="A2134">
        <v>6231150000</v>
      </c>
      <c r="B2134">
        <v>94.757095336914006</v>
      </c>
      <c r="C2134">
        <v>71.166999816894503</v>
      </c>
      <c r="D2134">
        <v>23.590095520019499</v>
      </c>
    </row>
    <row r="2135" spans="1:4" x14ac:dyDescent="0.2">
      <c r="A2135">
        <v>6234589000</v>
      </c>
      <c r="B2135">
        <v>93.872085571289006</v>
      </c>
      <c r="C2135">
        <v>71.090705871582003</v>
      </c>
      <c r="D2135">
        <v>22.781379699706999</v>
      </c>
    </row>
    <row r="2136" spans="1:4" x14ac:dyDescent="0.2">
      <c r="A2136">
        <v>6237382000</v>
      </c>
      <c r="B2136">
        <v>93.750015258789006</v>
      </c>
      <c r="C2136">
        <v>71.151741027832003</v>
      </c>
      <c r="D2136">
        <v>22.598274230956999</v>
      </c>
    </row>
    <row r="2137" spans="1:4" x14ac:dyDescent="0.2">
      <c r="A2137">
        <v>6240306000</v>
      </c>
      <c r="B2137">
        <v>92.834487915039006</v>
      </c>
      <c r="C2137">
        <v>71.090705871582003</v>
      </c>
      <c r="D2137">
        <v>21.743782043456999</v>
      </c>
    </row>
    <row r="2138" spans="1:4" x14ac:dyDescent="0.2">
      <c r="A2138">
        <v>6243472000</v>
      </c>
      <c r="B2138">
        <v>92.346206665039006</v>
      </c>
      <c r="C2138">
        <v>71.136482238769503</v>
      </c>
      <c r="D2138">
        <v>21.209724426269499</v>
      </c>
    </row>
    <row r="2139" spans="1:4" x14ac:dyDescent="0.2">
      <c r="A2139">
        <v>6246485000</v>
      </c>
      <c r="B2139">
        <v>94.741836547851506</v>
      </c>
      <c r="C2139">
        <v>71.090705871582003</v>
      </c>
      <c r="D2139">
        <v>23.651130676269499</v>
      </c>
    </row>
    <row r="2140" spans="1:4" x14ac:dyDescent="0.2">
      <c r="A2140">
        <v>6249284000</v>
      </c>
      <c r="B2140">
        <v>95.306411743164006</v>
      </c>
      <c r="C2140">
        <v>71.151741027832003</v>
      </c>
      <c r="D2140">
        <v>24.154670715331999</v>
      </c>
    </row>
    <row r="2141" spans="1:4" x14ac:dyDescent="0.2">
      <c r="A2141">
        <v>6252222000</v>
      </c>
      <c r="B2141">
        <v>94.467178344726506</v>
      </c>
      <c r="C2141">
        <v>71.136482238769503</v>
      </c>
      <c r="D2141">
        <v>23.330696105956999</v>
      </c>
    </row>
    <row r="2142" spans="1:4" x14ac:dyDescent="0.2">
      <c r="A2142">
        <v>6255471000</v>
      </c>
      <c r="B2142">
        <v>93.505874633789006</v>
      </c>
      <c r="C2142">
        <v>71.166999816894503</v>
      </c>
      <c r="D2142">
        <v>22.338874816894499</v>
      </c>
    </row>
    <row r="2143" spans="1:4" x14ac:dyDescent="0.2">
      <c r="A2143">
        <v>6258701000</v>
      </c>
      <c r="B2143">
        <v>93.185440063476506</v>
      </c>
      <c r="C2143">
        <v>71.105964660644503</v>
      </c>
      <c r="D2143">
        <v>22.079475402831999</v>
      </c>
    </row>
    <row r="2144" spans="1:4" x14ac:dyDescent="0.2">
      <c r="A2144">
        <v>6262331000</v>
      </c>
      <c r="B2144">
        <v>91.781631469726506</v>
      </c>
      <c r="C2144">
        <v>71.090705871582003</v>
      </c>
      <c r="D2144">
        <v>20.690925598144499</v>
      </c>
    </row>
    <row r="2145" spans="1:4" x14ac:dyDescent="0.2">
      <c r="A2145">
        <v>6265485000</v>
      </c>
      <c r="B2145">
        <v>93.307510375976506</v>
      </c>
      <c r="C2145">
        <v>71.136482238769503</v>
      </c>
      <c r="D2145">
        <v>22.171028137206999</v>
      </c>
    </row>
    <row r="2146" spans="1:4" x14ac:dyDescent="0.2">
      <c r="A2146">
        <v>6268763000</v>
      </c>
      <c r="B2146">
        <v>96.755996704101506</v>
      </c>
      <c r="C2146">
        <v>71.121223449707003</v>
      </c>
      <c r="D2146">
        <v>25.634773254394499</v>
      </c>
    </row>
    <row r="2147" spans="1:4" x14ac:dyDescent="0.2">
      <c r="A2147">
        <v>6272029000</v>
      </c>
      <c r="B2147">
        <v>96.176162719726506</v>
      </c>
      <c r="C2147">
        <v>71.151741027832003</v>
      </c>
      <c r="D2147">
        <v>25.024421691894499</v>
      </c>
    </row>
    <row r="2148" spans="1:4" x14ac:dyDescent="0.2">
      <c r="A2148">
        <v>6275264000</v>
      </c>
      <c r="B2148">
        <v>95.718399047851506</v>
      </c>
      <c r="C2148">
        <v>71.136482238769503</v>
      </c>
      <c r="D2148">
        <v>24.581916809081999</v>
      </c>
    </row>
    <row r="2149" spans="1:4" x14ac:dyDescent="0.2">
      <c r="A2149">
        <v>6278954000</v>
      </c>
      <c r="B2149">
        <v>94.818130493164006</v>
      </c>
      <c r="C2149">
        <v>71.136482238769503</v>
      </c>
      <c r="D2149">
        <v>23.681648254394499</v>
      </c>
    </row>
    <row r="2150" spans="1:4" x14ac:dyDescent="0.2">
      <c r="A2150">
        <v>6281632000</v>
      </c>
      <c r="B2150">
        <v>94.589248657226506</v>
      </c>
      <c r="C2150">
        <v>71.136482238769503</v>
      </c>
      <c r="D2150">
        <v>23.452766418456999</v>
      </c>
    </row>
    <row r="2151" spans="1:4" x14ac:dyDescent="0.2">
      <c r="A2151">
        <v>6284410000</v>
      </c>
      <c r="B2151">
        <v>93.078628540039006</v>
      </c>
      <c r="C2151">
        <v>71.166999816894503</v>
      </c>
      <c r="D2151">
        <v>21.911628723144499</v>
      </c>
    </row>
    <row r="2152" spans="1:4" x14ac:dyDescent="0.2">
      <c r="A2152">
        <v>6287361000</v>
      </c>
      <c r="B2152">
        <v>95.870986938476506</v>
      </c>
      <c r="C2152">
        <v>71.105964660644503</v>
      </c>
      <c r="D2152">
        <v>24.765022277831999</v>
      </c>
    </row>
    <row r="2153" spans="1:4" x14ac:dyDescent="0.2">
      <c r="A2153">
        <v>6290621000</v>
      </c>
      <c r="B2153">
        <v>97.793594360351506</v>
      </c>
      <c r="C2153">
        <v>71.121223449707003</v>
      </c>
      <c r="D2153">
        <v>26.672370910644499</v>
      </c>
    </row>
    <row r="2154" spans="1:4" x14ac:dyDescent="0.2">
      <c r="A2154">
        <v>6293886000</v>
      </c>
      <c r="B2154">
        <v>97.015396118164006</v>
      </c>
      <c r="C2154">
        <v>71.090705871582003</v>
      </c>
      <c r="D2154">
        <v>25.924690246581999</v>
      </c>
    </row>
    <row r="2155" spans="1:4" x14ac:dyDescent="0.2">
      <c r="A2155">
        <v>6297298000</v>
      </c>
      <c r="B2155">
        <v>96.130386352539006</v>
      </c>
      <c r="C2155">
        <v>71.075447082519503</v>
      </c>
      <c r="D2155">
        <v>25.054939270019499</v>
      </c>
    </row>
    <row r="2156" spans="1:4" x14ac:dyDescent="0.2">
      <c r="A2156">
        <v>6300482000</v>
      </c>
      <c r="B2156">
        <v>95.779434204101506</v>
      </c>
      <c r="C2156">
        <v>71.121223449707003</v>
      </c>
      <c r="D2156">
        <v>24.658210754394499</v>
      </c>
    </row>
    <row r="2157" spans="1:4" x14ac:dyDescent="0.2">
      <c r="A2157">
        <v>6303719000</v>
      </c>
      <c r="B2157">
        <v>94.650283813476506</v>
      </c>
      <c r="C2157">
        <v>71.151741027832003</v>
      </c>
      <c r="D2157">
        <v>23.498542785644499</v>
      </c>
    </row>
    <row r="2158" spans="1:4" x14ac:dyDescent="0.2">
      <c r="A2158">
        <v>6306803000</v>
      </c>
      <c r="B2158">
        <v>94.314590454101506</v>
      </c>
      <c r="C2158">
        <v>71.151741027832003</v>
      </c>
      <c r="D2158">
        <v>23.162849426269499</v>
      </c>
    </row>
    <row r="2159" spans="1:4" x14ac:dyDescent="0.2">
      <c r="A2159">
        <v>6309636000</v>
      </c>
      <c r="B2159">
        <v>96.450820922851506</v>
      </c>
      <c r="C2159">
        <v>71.121223449707003</v>
      </c>
      <c r="D2159">
        <v>25.329597473144499</v>
      </c>
    </row>
    <row r="2160" spans="1:4" x14ac:dyDescent="0.2">
      <c r="A2160">
        <v>6312480000</v>
      </c>
      <c r="B2160">
        <v>96.954360961914006</v>
      </c>
      <c r="C2160">
        <v>71.151741027832003</v>
      </c>
      <c r="D2160">
        <v>25.802619934081999</v>
      </c>
    </row>
    <row r="2161" spans="1:4" x14ac:dyDescent="0.2">
      <c r="A2161">
        <v>6315340000</v>
      </c>
      <c r="B2161">
        <v>96.237197875976506</v>
      </c>
      <c r="C2161">
        <v>71.151741027832003</v>
      </c>
      <c r="D2161">
        <v>25.085456848144499</v>
      </c>
    </row>
    <row r="2162" spans="1:4" x14ac:dyDescent="0.2">
      <c r="A2162">
        <v>6318238000</v>
      </c>
      <c r="B2162">
        <v>95.382705688476506</v>
      </c>
      <c r="C2162">
        <v>71.151741027832003</v>
      </c>
      <c r="D2162">
        <v>24.230964660644499</v>
      </c>
    </row>
    <row r="2163" spans="1:4" x14ac:dyDescent="0.2">
      <c r="A2163">
        <v>6321527000</v>
      </c>
      <c r="B2163">
        <v>94.970718383789006</v>
      </c>
      <c r="C2163">
        <v>71.182258605957003</v>
      </c>
      <c r="D2163">
        <v>23.788459777831999</v>
      </c>
    </row>
    <row r="2164" spans="1:4" x14ac:dyDescent="0.2">
      <c r="A2164">
        <v>6324761000</v>
      </c>
      <c r="B2164">
        <v>93.902603149414006</v>
      </c>
      <c r="C2164">
        <v>71.136482238769503</v>
      </c>
      <c r="D2164">
        <v>22.766120910644499</v>
      </c>
    </row>
    <row r="2165" spans="1:4" x14ac:dyDescent="0.2">
      <c r="A2165">
        <v>6327554000</v>
      </c>
      <c r="B2165">
        <v>93.704238891601506</v>
      </c>
      <c r="C2165">
        <v>71.182258605957003</v>
      </c>
      <c r="D2165">
        <v>22.521980285644499</v>
      </c>
    </row>
    <row r="2166" spans="1:4" x14ac:dyDescent="0.2">
      <c r="A2166">
        <v>6330547000</v>
      </c>
      <c r="B2166">
        <v>97.351089477539006</v>
      </c>
      <c r="C2166">
        <v>71.121223449707003</v>
      </c>
      <c r="D2166">
        <v>26.229866027831999</v>
      </c>
    </row>
    <row r="2167" spans="1:4" x14ac:dyDescent="0.2">
      <c r="A2167">
        <v>6333547000</v>
      </c>
      <c r="B2167">
        <v>97.961441040039006</v>
      </c>
      <c r="C2167">
        <v>71.166999816894503</v>
      </c>
      <c r="D2167">
        <v>26.794441223144499</v>
      </c>
    </row>
    <row r="2168" spans="1:4" x14ac:dyDescent="0.2">
      <c r="A2168">
        <v>6336741000</v>
      </c>
      <c r="B2168">
        <v>97.229019165039006</v>
      </c>
      <c r="C2168">
        <v>71.060188293457003</v>
      </c>
      <c r="D2168">
        <v>26.168830871581999</v>
      </c>
    </row>
    <row r="2169" spans="1:4" x14ac:dyDescent="0.2">
      <c r="A2169">
        <v>6339975000</v>
      </c>
      <c r="B2169">
        <v>96.237197875976506</v>
      </c>
      <c r="C2169">
        <v>71.090705871582003</v>
      </c>
      <c r="D2169">
        <v>25.146492004394499</v>
      </c>
    </row>
    <row r="2170" spans="1:4" x14ac:dyDescent="0.2">
      <c r="A2170">
        <v>6343508000</v>
      </c>
      <c r="B2170">
        <v>95.977798461914006</v>
      </c>
      <c r="C2170">
        <v>71.105964660644503</v>
      </c>
      <c r="D2170">
        <v>24.871833801269499</v>
      </c>
    </row>
    <row r="2171" spans="1:4" x14ac:dyDescent="0.2">
      <c r="A2171">
        <v>6346725000</v>
      </c>
      <c r="B2171">
        <v>94.375625610351506</v>
      </c>
      <c r="C2171">
        <v>71.075447082519503</v>
      </c>
      <c r="D2171">
        <v>23.300178527831999</v>
      </c>
    </row>
    <row r="2172" spans="1:4" x14ac:dyDescent="0.2">
      <c r="A2172">
        <v>6349935000</v>
      </c>
      <c r="B2172">
        <v>96.984878540039006</v>
      </c>
      <c r="C2172">
        <v>71.136482238769503</v>
      </c>
      <c r="D2172">
        <v>25.848396301269499</v>
      </c>
    </row>
    <row r="2173" spans="1:4" x14ac:dyDescent="0.2">
      <c r="A2173">
        <v>6353188000</v>
      </c>
      <c r="B2173">
        <v>98.861709594726506</v>
      </c>
      <c r="C2173">
        <v>71.090705871582003</v>
      </c>
      <c r="D2173">
        <v>27.771003723144499</v>
      </c>
    </row>
    <row r="2174" spans="1:4" x14ac:dyDescent="0.2">
      <c r="A2174">
        <v>6356564000</v>
      </c>
      <c r="B2174">
        <v>98.037734985351506</v>
      </c>
      <c r="C2174">
        <v>71.166999816894503</v>
      </c>
      <c r="D2174">
        <v>26.870735168456999</v>
      </c>
    </row>
    <row r="2175" spans="1:4" x14ac:dyDescent="0.2">
      <c r="A2175">
        <v>6358891000</v>
      </c>
      <c r="B2175">
        <v>97.686782836914006</v>
      </c>
      <c r="C2175">
        <v>71.151741027832003</v>
      </c>
      <c r="D2175">
        <v>26.535041809081999</v>
      </c>
    </row>
    <row r="2176" spans="1:4" x14ac:dyDescent="0.2">
      <c r="A2176">
        <v>6361324000</v>
      </c>
      <c r="B2176">
        <v>96.878067016601506</v>
      </c>
      <c r="C2176">
        <v>71.182258605957003</v>
      </c>
      <c r="D2176">
        <v>25.695808410644499</v>
      </c>
    </row>
    <row r="2177" spans="1:4" x14ac:dyDescent="0.2">
      <c r="A2177">
        <v>6363572000</v>
      </c>
      <c r="B2177">
        <v>96.817031860351506</v>
      </c>
      <c r="C2177">
        <v>71.090705871582003</v>
      </c>
      <c r="D2177">
        <v>25.726325988769499</v>
      </c>
    </row>
    <row r="2178" spans="1:4" x14ac:dyDescent="0.2">
      <c r="A2178">
        <v>6365513000</v>
      </c>
      <c r="B2178">
        <v>96.282974243164006</v>
      </c>
      <c r="C2178">
        <v>71.182258605957003</v>
      </c>
      <c r="D2178">
        <v>25.100715637206999</v>
      </c>
    </row>
    <row r="2179" spans="1:4" x14ac:dyDescent="0.2">
      <c r="A2179">
        <v>6367303000</v>
      </c>
      <c r="B2179">
        <v>95.336929321289006</v>
      </c>
      <c r="C2179">
        <v>71.136482238769503</v>
      </c>
      <c r="D2179">
        <v>24.200447082519499</v>
      </c>
    </row>
    <row r="2180" spans="1:4" x14ac:dyDescent="0.2">
      <c r="A2180">
        <v>6369325000</v>
      </c>
      <c r="B2180">
        <v>95.413223266601506</v>
      </c>
      <c r="C2180">
        <v>71.212776184082003</v>
      </c>
      <c r="D2180">
        <v>24.200447082519499</v>
      </c>
    </row>
    <row r="2181" spans="1:4" x14ac:dyDescent="0.2">
      <c r="A2181">
        <v>6371255000</v>
      </c>
      <c r="B2181">
        <v>97.488418579101506</v>
      </c>
      <c r="C2181">
        <v>71.029670715332003</v>
      </c>
      <c r="D2181">
        <v>26.458747863769499</v>
      </c>
    </row>
    <row r="2182" spans="1:4" x14ac:dyDescent="0.2">
      <c r="A2182">
        <v>6373217000</v>
      </c>
      <c r="B2182">
        <v>98.800674438476506</v>
      </c>
      <c r="C2182">
        <v>71.090705871582003</v>
      </c>
      <c r="D2182">
        <v>27.709968566894499</v>
      </c>
    </row>
    <row r="2183" spans="1:4" x14ac:dyDescent="0.2">
      <c r="A2183">
        <v>6375273000</v>
      </c>
      <c r="B2183">
        <v>98.892227172851506</v>
      </c>
      <c r="C2183">
        <v>71.090705871582003</v>
      </c>
      <c r="D2183">
        <v>27.801521301269499</v>
      </c>
    </row>
    <row r="2184" spans="1:4" x14ac:dyDescent="0.2">
      <c r="A2184">
        <v>6377396000</v>
      </c>
      <c r="B2184">
        <v>98.342910766601506</v>
      </c>
      <c r="C2184">
        <v>71.166999816894503</v>
      </c>
      <c r="D2184">
        <v>27.175910949706999</v>
      </c>
    </row>
    <row r="2185" spans="1:4" x14ac:dyDescent="0.2">
      <c r="A2185">
        <v>6379755000</v>
      </c>
      <c r="B2185">
        <v>97.976699829101506</v>
      </c>
      <c r="C2185">
        <v>71.121223449707003</v>
      </c>
      <c r="D2185">
        <v>26.855476379394499</v>
      </c>
    </row>
    <row r="2186" spans="1:4" x14ac:dyDescent="0.2">
      <c r="A2186">
        <v>6381826000</v>
      </c>
      <c r="B2186">
        <v>97.137466430664006</v>
      </c>
      <c r="C2186">
        <v>71.105964660644503</v>
      </c>
      <c r="D2186">
        <v>26.031501770019499</v>
      </c>
    </row>
    <row r="2187" spans="1:4" x14ac:dyDescent="0.2">
      <c r="A2187">
        <v>6384174000</v>
      </c>
      <c r="B2187">
        <v>97.061172485351506</v>
      </c>
      <c r="C2187">
        <v>71.151741027832003</v>
      </c>
      <c r="D2187">
        <v>25.909431457519499</v>
      </c>
    </row>
    <row r="2188" spans="1:4" x14ac:dyDescent="0.2">
      <c r="A2188">
        <v>6386462000</v>
      </c>
      <c r="B2188">
        <v>96.481338500976506</v>
      </c>
      <c r="C2188">
        <v>71.151741027832003</v>
      </c>
      <c r="D2188">
        <v>25.329597473144499</v>
      </c>
    </row>
    <row r="2189" spans="1:4" x14ac:dyDescent="0.2">
      <c r="A2189">
        <v>6388654000</v>
      </c>
      <c r="B2189">
        <v>95.230117797851506</v>
      </c>
      <c r="C2189">
        <v>71.105964660644503</v>
      </c>
      <c r="D2189">
        <v>24.124153137206999</v>
      </c>
    </row>
    <row r="2190" spans="1:4" x14ac:dyDescent="0.2">
      <c r="A2190">
        <v>6391029000</v>
      </c>
      <c r="B2190">
        <v>97.000137329101506</v>
      </c>
      <c r="C2190">
        <v>71.121223449707003</v>
      </c>
      <c r="D2190">
        <v>25.878913879394499</v>
      </c>
    </row>
    <row r="2191" spans="1:4" x14ac:dyDescent="0.2">
      <c r="A2191">
        <v>6393441000</v>
      </c>
      <c r="B2191">
        <v>99.472061157226506</v>
      </c>
      <c r="C2191">
        <v>71.136482238769503</v>
      </c>
      <c r="D2191">
        <v>28.335578918456999</v>
      </c>
    </row>
    <row r="2192" spans="1:4" x14ac:dyDescent="0.2">
      <c r="A2192">
        <v>6396326000</v>
      </c>
      <c r="B2192">
        <v>98.983779907226506</v>
      </c>
      <c r="C2192">
        <v>71.166999816894503</v>
      </c>
      <c r="D2192">
        <v>27.816780090331999</v>
      </c>
    </row>
    <row r="2193" spans="1:4" x14ac:dyDescent="0.2">
      <c r="A2193">
        <v>6398681000</v>
      </c>
      <c r="B2193">
        <v>98.480239868164006</v>
      </c>
      <c r="C2193">
        <v>71.182258605957003</v>
      </c>
      <c r="D2193">
        <v>27.297981262206999</v>
      </c>
    </row>
    <row r="2194" spans="1:4" x14ac:dyDescent="0.2">
      <c r="A2194">
        <v>6401256000</v>
      </c>
      <c r="B2194">
        <v>97.961441040039006</v>
      </c>
      <c r="C2194">
        <v>71.151741027832003</v>
      </c>
      <c r="D2194">
        <v>26.809700012206999</v>
      </c>
    </row>
    <row r="2195" spans="1:4" x14ac:dyDescent="0.2">
      <c r="A2195">
        <v>6403513000</v>
      </c>
      <c r="B2195">
        <v>97.473159790039006</v>
      </c>
      <c r="C2195">
        <v>71.136482238769503</v>
      </c>
      <c r="D2195">
        <v>26.336677551269499</v>
      </c>
    </row>
    <row r="2196" spans="1:4" x14ac:dyDescent="0.2">
      <c r="A2196">
        <v>6405797000</v>
      </c>
      <c r="B2196">
        <v>97.290054321289006</v>
      </c>
      <c r="C2196">
        <v>71.105964660644503</v>
      </c>
      <c r="D2196">
        <v>26.184089660644499</v>
      </c>
    </row>
    <row r="2197" spans="1:4" x14ac:dyDescent="0.2">
      <c r="A2197">
        <v>6408315000</v>
      </c>
      <c r="B2197">
        <v>95.870986938476506</v>
      </c>
      <c r="C2197">
        <v>71.197517395019503</v>
      </c>
      <c r="D2197">
        <v>24.673469543456999</v>
      </c>
    </row>
    <row r="2198" spans="1:4" x14ac:dyDescent="0.2">
      <c r="A2198">
        <v>6410748000</v>
      </c>
      <c r="B2198">
        <v>96.862808227539006</v>
      </c>
      <c r="C2198">
        <v>71.151741027832003</v>
      </c>
      <c r="D2198">
        <v>25.711067199706999</v>
      </c>
    </row>
    <row r="2199" spans="1:4" x14ac:dyDescent="0.2">
      <c r="A2199">
        <v>6413143000</v>
      </c>
      <c r="B2199">
        <v>99.472061157226506</v>
      </c>
      <c r="C2199">
        <v>71.212776184082003</v>
      </c>
      <c r="D2199">
        <v>28.259284973144499</v>
      </c>
    </row>
    <row r="2200" spans="1:4" x14ac:dyDescent="0.2">
      <c r="A2200">
        <v>6415557000</v>
      </c>
      <c r="B2200">
        <v>100.12818908691401</v>
      </c>
      <c r="C2200">
        <v>71.166999816894503</v>
      </c>
      <c r="D2200">
        <v>28.961189270019499</v>
      </c>
    </row>
    <row r="2201" spans="1:4" x14ac:dyDescent="0.2">
      <c r="A2201">
        <v>6417940000</v>
      </c>
      <c r="B2201">
        <v>99.288955688476506</v>
      </c>
      <c r="C2201">
        <v>71.121223449707003</v>
      </c>
      <c r="D2201">
        <v>28.167732238769499</v>
      </c>
    </row>
    <row r="2202" spans="1:4" x14ac:dyDescent="0.2">
      <c r="A2202">
        <v>6420106000</v>
      </c>
      <c r="B2202">
        <v>99.075332641601506</v>
      </c>
      <c r="C2202">
        <v>71.105964660644503</v>
      </c>
      <c r="D2202">
        <v>27.969367980956999</v>
      </c>
    </row>
    <row r="2203" spans="1:4" x14ac:dyDescent="0.2">
      <c r="A2203">
        <v>6422521000</v>
      </c>
      <c r="B2203">
        <v>98.266616821289006</v>
      </c>
      <c r="C2203">
        <v>71.136482238769503</v>
      </c>
      <c r="D2203">
        <v>27.130134582519499</v>
      </c>
    </row>
    <row r="2204" spans="1:4" x14ac:dyDescent="0.2">
      <c r="A2204">
        <v>6424807000</v>
      </c>
      <c r="B2204">
        <v>98.083511352539006</v>
      </c>
      <c r="C2204">
        <v>71.136482238769503</v>
      </c>
      <c r="D2204">
        <v>26.947029113769499</v>
      </c>
    </row>
    <row r="2205" spans="1:4" x14ac:dyDescent="0.2">
      <c r="A2205">
        <v>6427501000</v>
      </c>
      <c r="B2205">
        <v>97.045913696289006</v>
      </c>
      <c r="C2205">
        <v>71.090705871582003</v>
      </c>
      <c r="D2205">
        <v>25.955207824706999</v>
      </c>
    </row>
    <row r="2206" spans="1:4" x14ac:dyDescent="0.2">
      <c r="A2206">
        <v>6430000000</v>
      </c>
      <c r="B2206">
        <v>96.435562133789006</v>
      </c>
      <c r="C2206">
        <v>71.121223449707003</v>
      </c>
      <c r="D2206">
        <v>25.314338684081999</v>
      </c>
    </row>
    <row r="2207" spans="1:4" x14ac:dyDescent="0.2">
      <c r="A2207">
        <v>6432593000</v>
      </c>
      <c r="B2207">
        <v>98.480239868164006</v>
      </c>
      <c r="C2207">
        <v>71.166999816894503</v>
      </c>
      <c r="D2207">
        <v>27.313240051269499</v>
      </c>
    </row>
    <row r="2208" spans="1:4" x14ac:dyDescent="0.2">
      <c r="A2208">
        <v>6434925000</v>
      </c>
      <c r="B2208">
        <v>99.670425415039006</v>
      </c>
      <c r="C2208">
        <v>71.197517395019503</v>
      </c>
      <c r="D2208">
        <v>28.472908020019499</v>
      </c>
    </row>
    <row r="2209" spans="1:4" x14ac:dyDescent="0.2">
      <c r="A2209">
        <v>6437373000</v>
      </c>
      <c r="B2209">
        <v>99.014297485351506</v>
      </c>
      <c r="C2209">
        <v>71.151741027832003</v>
      </c>
      <c r="D2209">
        <v>27.862556457519499</v>
      </c>
    </row>
    <row r="2210" spans="1:4" x14ac:dyDescent="0.2">
      <c r="A2210">
        <v>6439666000</v>
      </c>
      <c r="B2210">
        <v>98.571792602539006</v>
      </c>
      <c r="C2210">
        <v>71.151741027832003</v>
      </c>
      <c r="D2210">
        <v>27.420051574706999</v>
      </c>
    </row>
    <row r="2211" spans="1:4" x14ac:dyDescent="0.2">
      <c r="A2211">
        <v>6441914000</v>
      </c>
      <c r="B2211">
        <v>98.129287719726506</v>
      </c>
      <c r="C2211">
        <v>71.136482238769503</v>
      </c>
      <c r="D2211">
        <v>26.992805480956999</v>
      </c>
    </row>
    <row r="2212" spans="1:4" x14ac:dyDescent="0.2">
      <c r="A2212">
        <v>6444149000</v>
      </c>
      <c r="B2212">
        <v>97.549453735351506</v>
      </c>
      <c r="C2212">
        <v>71.166999816894503</v>
      </c>
      <c r="D2212">
        <v>26.382453918456999</v>
      </c>
    </row>
    <row r="2213" spans="1:4" x14ac:dyDescent="0.2">
      <c r="A2213">
        <v>6446865000</v>
      </c>
      <c r="B2213">
        <v>97.183242797851506</v>
      </c>
      <c r="C2213">
        <v>71.182258605957003</v>
      </c>
      <c r="D2213">
        <v>26.000984191894499</v>
      </c>
    </row>
    <row r="2214" spans="1:4" x14ac:dyDescent="0.2">
      <c r="A2214">
        <v>6449409000</v>
      </c>
      <c r="B2214">
        <v>95.840469360351506</v>
      </c>
      <c r="C2214">
        <v>71.121223449707003</v>
      </c>
      <c r="D2214">
        <v>24.719245910644499</v>
      </c>
    </row>
    <row r="2215" spans="1:4" x14ac:dyDescent="0.2">
      <c r="A2215">
        <v>6451861000</v>
      </c>
      <c r="B2215">
        <v>97.518936157226506</v>
      </c>
      <c r="C2215">
        <v>71.151741027832003</v>
      </c>
      <c r="D2215">
        <v>26.367195129394499</v>
      </c>
    </row>
    <row r="2216" spans="1:4" x14ac:dyDescent="0.2">
      <c r="A2216">
        <v>6454761000</v>
      </c>
      <c r="B2216">
        <v>99.594131469726506</v>
      </c>
      <c r="C2216">
        <v>71.136482238769503</v>
      </c>
      <c r="D2216">
        <v>28.457649230956999</v>
      </c>
    </row>
    <row r="2217" spans="1:4" x14ac:dyDescent="0.2">
      <c r="A2217">
        <v>6457413000</v>
      </c>
      <c r="B2217">
        <v>98.983779907226506</v>
      </c>
      <c r="C2217">
        <v>71.166999816894503</v>
      </c>
      <c r="D2217">
        <v>27.816780090331999</v>
      </c>
    </row>
    <row r="2218" spans="1:4" x14ac:dyDescent="0.2">
      <c r="A2218">
        <v>6460536000</v>
      </c>
      <c r="B2218">
        <v>98.587051391601506</v>
      </c>
      <c r="C2218">
        <v>71.136482238769503</v>
      </c>
      <c r="D2218">
        <v>27.450569152831999</v>
      </c>
    </row>
    <row r="2219" spans="1:4" x14ac:dyDescent="0.2">
      <c r="A2219">
        <v>6463377000</v>
      </c>
      <c r="B2219">
        <v>97.686782836914006</v>
      </c>
      <c r="C2219">
        <v>71.151741027832003</v>
      </c>
      <c r="D2219">
        <v>26.535041809081999</v>
      </c>
    </row>
    <row r="2220" spans="1:4" x14ac:dyDescent="0.2">
      <c r="A2220">
        <v>6466228000</v>
      </c>
      <c r="B2220">
        <v>97.503677368164006</v>
      </c>
      <c r="C2220">
        <v>71.166999816894503</v>
      </c>
      <c r="D2220">
        <v>26.336677551269499</v>
      </c>
    </row>
    <row r="2221" spans="1:4" x14ac:dyDescent="0.2">
      <c r="A2221">
        <v>6469202000</v>
      </c>
      <c r="B2221">
        <v>95.993057250976506</v>
      </c>
      <c r="C2221">
        <v>71.105964660644503</v>
      </c>
      <c r="D2221">
        <v>24.887092590331999</v>
      </c>
    </row>
    <row r="2222" spans="1:4" x14ac:dyDescent="0.2">
      <c r="A2222">
        <v>6472120000</v>
      </c>
      <c r="B2222">
        <v>97.534194946289006</v>
      </c>
      <c r="C2222">
        <v>71.090705871582003</v>
      </c>
      <c r="D2222">
        <v>26.443489074706999</v>
      </c>
    </row>
    <row r="2223" spans="1:4" x14ac:dyDescent="0.2">
      <c r="A2223">
        <v>6475356000</v>
      </c>
      <c r="B2223">
        <v>100.08241271972599</v>
      </c>
      <c r="C2223">
        <v>71.044929504394503</v>
      </c>
      <c r="D2223">
        <v>29.037483215331999</v>
      </c>
    </row>
    <row r="2224" spans="1:4" x14ac:dyDescent="0.2">
      <c r="A2224">
        <v>6478761000</v>
      </c>
      <c r="B2224">
        <v>99.258438110351506</v>
      </c>
      <c r="C2224">
        <v>71.151741027832003</v>
      </c>
      <c r="D2224">
        <v>28.106697082519499</v>
      </c>
    </row>
    <row r="2225" spans="1:4" x14ac:dyDescent="0.2">
      <c r="A2225">
        <v>6482031000</v>
      </c>
      <c r="B2225">
        <v>98.556533813476506</v>
      </c>
      <c r="C2225">
        <v>71.136482238769503</v>
      </c>
      <c r="D2225">
        <v>27.420051574706999</v>
      </c>
    </row>
    <row r="2226" spans="1:4" x14ac:dyDescent="0.2">
      <c r="A2226">
        <v>6485257000</v>
      </c>
      <c r="B2226">
        <v>98.083511352539006</v>
      </c>
      <c r="C2226">
        <v>71.166999816894503</v>
      </c>
      <c r="D2226">
        <v>26.916511535644499</v>
      </c>
    </row>
    <row r="2227" spans="1:4" x14ac:dyDescent="0.2">
      <c r="A2227">
        <v>6488345000</v>
      </c>
      <c r="B2227">
        <v>96.755996704101506</v>
      </c>
      <c r="C2227">
        <v>71.121223449707003</v>
      </c>
      <c r="D2227">
        <v>25.634773254394499</v>
      </c>
    </row>
    <row r="2228" spans="1:4" x14ac:dyDescent="0.2">
      <c r="A2228">
        <v>6491912000</v>
      </c>
      <c r="B2228">
        <v>97.198501586914006</v>
      </c>
      <c r="C2228">
        <v>71.121223449707003</v>
      </c>
      <c r="D2228">
        <v>26.077278137206999</v>
      </c>
    </row>
    <row r="2229" spans="1:4" x14ac:dyDescent="0.2">
      <c r="A2229">
        <v>6495446000</v>
      </c>
      <c r="B2229">
        <v>99.670425415039006</v>
      </c>
      <c r="C2229">
        <v>71.090705871582003</v>
      </c>
      <c r="D2229">
        <v>28.579719543456999</v>
      </c>
    </row>
    <row r="2230" spans="1:4" x14ac:dyDescent="0.2">
      <c r="A2230">
        <v>6498287000</v>
      </c>
      <c r="B2230">
        <v>99.044815063476506</v>
      </c>
      <c r="C2230">
        <v>71.060188293457003</v>
      </c>
      <c r="D2230">
        <v>27.984626770019499</v>
      </c>
    </row>
    <row r="2231" spans="1:4" x14ac:dyDescent="0.2">
      <c r="A2231">
        <v>6501299000</v>
      </c>
      <c r="B2231">
        <v>98.571792602539006</v>
      </c>
      <c r="C2231">
        <v>71.060188293457003</v>
      </c>
      <c r="D2231">
        <v>27.511604309081999</v>
      </c>
    </row>
    <row r="2232" spans="1:4" x14ac:dyDescent="0.2">
      <c r="A2232">
        <v>6504550000</v>
      </c>
      <c r="B2232">
        <v>97.778335571289006</v>
      </c>
      <c r="C2232">
        <v>71.044929504394503</v>
      </c>
      <c r="D2232">
        <v>26.733406066894499</v>
      </c>
    </row>
    <row r="2233" spans="1:4" x14ac:dyDescent="0.2">
      <c r="A2233">
        <v>6507816000</v>
      </c>
      <c r="B2233">
        <v>97.137466430664006</v>
      </c>
      <c r="C2233">
        <v>71.121223449707003</v>
      </c>
      <c r="D2233">
        <v>26.016242980956999</v>
      </c>
    </row>
    <row r="2234" spans="1:4" x14ac:dyDescent="0.2">
      <c r="A2234">
        <v>6511099000</v>
      </c>
      <c r="B2234">
        <v>96.008316040039006</v>
      </c>
      <c r="C2234">
        <v>71.090705871582003</v>
      </c>
      <c r="D2234">
        <v>24.917610168456999</v>
      </c>
    </row>
    <row r="2235" spans="1:4" x14ac:dyDescent="0.2">
      <c r="A2235">
        <v>6514246000</v>
      </c>
      <c r="B2235">
        <v>99.502578735351506</v>
      </c>
      <c r="C2235">
        <v>71.182258605957003</v>
      </c>
      <c r="D2235">
        <v>28.320320129394499</v>
      </c>
    </row>
    <row r="2236" spans="1:4" x14ac:dyDescent="0.2">
      <c r="A2236">
        <v>6517328000</v>
      </c>
      <c r="B2236">
        <v>100.15870666503901</v>
      </c>
      <c r="C2236">
        <v>71.197517395019503</v>
      </c>
      <c r="D2236">
        <v>28.961189270019499</v>
      </c>
    </row>
    <row r="2237" spans="1:4" x14ac:dyDescent="0.2">
      <c r="A2237">
        <v>6520038000</v>
      </c>
      <c r="B2237">
        <v>99.502578735351506</v>
      </c>
      <c r="C2237">
        <v>71.121223449707003</v>
      </c>
      <c r="D2237">
        <v>28.381355285644499</v>
      </c>
    </row>
    <row r="2238" spans="1:4" x14ac:dyDescent="0.2">
      <c r="A2238">
        <v>6522881000</v>
      </c>
      <c r="B2238">
        <v>98.815933227539006</v>
      </c>
      <c r="C2238">
        <v>71.090705871582003</v>
      </c>
      <c r="D2238">
        <v>27.725227355956999</v>
      </c>
    </row>
    <row r="2239" spans="1:4" x14ac:dyDescent="0.2">
      <c r="A2239">
        <v>6525864000</v>
      </c>
      <c r="B2239">
        <v>98.236099243164006</v>
      </c>
      <c r="C2239">
        <v>71.029670715332003</v>
      </c>
      <c r="D2239">
        <v>27.206428527831999</v>
      </c>
    </row>
    <row r="2240" spans="1:4" x14ac:dyDescent="0.2">
      <c r="A2240">
        <v>6528782000</v>
      </c>
      <c r="B2240">
        <v>97.656265258789006</v>
      </c>
      <c r="C2240">
        <v>71.075447082519503</v>
      </c>
      <c r="D2240">
        <v>26.580818176269499</v>
      </c>
    </row>
    <row r="2241" spans="1:4" x14ac:dyDescent="0.2">
      <c r="A2241">
        <v>6531440000</v>
      </c>
      <c r="B2241">
        <v>96.496597290039006</v>
      </c>
      <c r="C2241">
        <v>71.136482238769503</v>
      </c>
      <c r="D2241">
        <v>25.360115051269499</v>
      </c>
    </row>
    <row r="2242" spans="1:4" x14ac:dyDescent="0.2">
      <c r="A2242">
        <v>6534287000</v>
      </c>
      <c r="B2242">
        <v>99.243179321289006</v>
      </c>
      <c r="C2242">
        <v>71.090705871582003</v>
      </c>
      <c r="D2242">
        <v>28.152473449706999</v>
      </c>
    </row>
    <row r="2243" spans="1:4" x14ac:dyDescent="0.2">
      <c r="A2243">
        <v>6537452000</v>
      </c>
      <c r="B2243">
        <v>99.990859985351506</v>
      </c>
      <c r="C2243">
        <v>71.212776184082003</v>
      </c>
      <c r="D2243">
        <v>28.778083801269499</v>
      </c>
    </row>
    <row r="2244" spans="1:4" x14ac:dyDescent="0.2">
      <c r="A2244">
        <v>6540481000</v>
      </c>
      <c r="B2244">
        <v>99.243179321289006</v>
      </c>
      <c r="C2244">
        <v>71.121223449707003</v>
      </c>
      <c r="D2244">
        <v>28.121955871581999</v>
      </c>
    </row>
    <row r="2245" spans="1:4" x14ac:dyDescent="0.2">
      <c r="A2245">
        <v>6543696000</v>
      </c>
      <c r="B2245">
        <v>98.114028930664006</v>
      </c>
      <c r="C2245">
        <v>71.182258605957003</v>
      </c>
      <c r="D2245">
        <v>26.931770324706999</v>
      </c>
    </row>
    <row r="2246" spans="1:4" x14ac:dyDescent="0.2">
      <c r="A2246">
        <v>6547347000</v>
      </c>
      <c r="B2246">
        <v>97.930923461914006</v>
      </c>
      <c r="C2246">
        <v>71.090705871582003</v>
      </c>
      <c r="D2246">
        <v>26.840217590331999</v>
      </c>
    </row>
    <row r="2247" spans="1:4" x14ac:dyDescent="0.2">
      <c r="A2247">
        <v>6550656000</v>
      </c>
      <c r="B2247">
        <v>96.252456665039006</v>
      </c>
      <c r="C2247">
        <v>71.182258605957003</v>
      </c>
      <c r="D2247">
        <v>25.070198059081999</v>
      </c>
    </row>
    <row r="2248" spans="1:4" x14ac:dyDescent="0.2">
      <c r="A2248">
        <v>6553663000</v>
      </c>
      <c r="B2248">
        <v>98.526016235351506</v>
      </c>
      <c r="C2248">
        <v>71.121223449707003</v>
      </c>
      <c r="D2248">
        <v>27.404792785644499</v>
      </c>
    </row>
    <row r="2249" spans="1:4" x14ac:dyDescent="0.2">
      <c r="A2249">
        <v>6556873000</v>
      </c>
      <c r="B2249">
        <v>100.83009338378901</v>
      </c>
      <c r="C2249">
        <v>71.136482238769503</v>
      </c>
      <c r="D2249">
        <v>29.693611145019499</v>
      </c>
    </row>
    <row r="2250" spans="1:4" x14ac:dyDescent="0.2">
      <c r="A2250">
        <v>6560131000</v>
      </c>
      <c r="B2250">
        <v>100.02137756347599</v>
      </c>
      <c r="C2250">
        <v>71.105964660644503</v>
      </c>
      <c r="D2250">
        <v>28.915412902831999</v>
      </c>
    </row>
    <row r="2251" spans="1:4" x14ac:dyDescent="0.2">
      <c r="A2251">
        <v>6563961000</v>
      </c>
      <c r="B2251">
        <v>99.044815063476506</v>
      </c>
      <c r="C2251">
        <v>71.121223449707003</v>
      </c>
      <c r="D2251">
        <v>27.923591613769499</v>
      </c>
    </row>
    <row r="2252" spans="1:4" x14ac:dyDescent="0.2">
      <c r="A2252">
        <v>6567121000</v>
      </c>
      <c r="B2252">
        <v>98.785415649414006</v>
      </c>
      <c r="C2252">
        <v>71.197517395019503</v>
      </c>
      <c r="D2252">
        <v>27.587898254394499</v>
      </c>
    </row>
    <row r="2253" spans="1:4" x14ac:dyDescent="0.2">
      <c r="A2253">
        <v>6570291000</v>
      </c>
      <c r="B2253">
        <v>97.305313110351506</v>
      </c>
      <c r="C2253">
        <v>71.075447082519503</v>
      </c>
      <c r="D2253">
        <v>26.229866027831999</v>
      </c>
    </row>
    <row r="2254" spans="1:4" x14ac:dyDescent="0.2">
      <c r="A2254">
        <v>6573525000</v>
      </c>
      <c r="B2254">
        <v>98.815933227539006</v>
      </c>
      <c r="C2254">
        <v>71.166999816894503</v>
      </c>
      <c r="D2254">
        <v>27.648933410644499</v>
      </c>
    </row>
    <row r="2255" spans="1:4" x14ac:dyDescent="0.2">
      <c r="A2255">
        <v>6576908000</v>
      </c>
      <c r="B2255">
        <v>101.15052795410099</v>
      </c>
      <c r="C2255">
        <v>71.151741027832003</v>
      </c>
      <c r="D2255">
        <v>29.998786926269499</v>
      </c>
    </row>
    <row r="2256" spans="1:4" x14ac:dyDescent="0.2">
      <c r="A2256">
        <v>6580039000</v>
      </c>
      <c r="B2256">
        <v>100.28077697753901</v>
      </c>
      <c r="C2256">
        <v>71.121223449707003</v>
      </c>
      <c r="D2256">
        <v>29.159553527831999</v>
      </c>
    </row>
    <row r="2257" spans="1:4" x14ac:dyDescent="0.2">
      <c r="A2257">
        <v>6583259000</v>
      </c>
      <c r="B2257">
        <v>99.655166625976506</v>
      </c>
      <c r="C2257">
        <v>71.151741027832003</v>
      </c>
      <c r="D2257">
        <v>28.503425598144499</v>
      </c>
    </row>
    <row r="2258" spans="1:4" x14ac:dyDescent="0.2">
      <c r="A2258">
        <v>6586806000</v>
      </c>
      <c r="B2258">
        <v>99.121109008789006</v>
      </c>
      <c r="C2258">
        <v>71.136482238769503</v>
      </c>
      <c r="D2258">
        <v>27.984626770019499</v>
      </c>
    </row>
    <row r="2259" spans="1:4" x14ac:dyDescent="0.2">
      <c r="A2259">
        <v>6589934000</v>
      </c>
      <c r="B2259">
        <v>97.930923461914006</v>
      </c>
      <c r="C2259">
        <v>71.182258605957003</v>
      </c>
      <c r="D2259">
        <v>26.748664855956999</v>
      </c>
    </row>
    <row r="2260" spans="1:4" x14ac:dyDescent="0.2">
      <c r="A2260">
        <v>6593181000</v>
      </c>
      <c r="B2260">
        <v>98.419204711914006</v>
      </c>
      <c r="C2260">
        <v>71.090705871582003</v>
      </c>
      <c r="D2260">
        <v>27.328498840331999</v>
      </c>
    </row>
    <row r="2261" spans="1:4" x14ac:dyDescent="0.2">
      <c r="A2261">
        <v>6596375000</v>
      </c>
      <c r="B2261">
        <v>100.67750549316401</v>
      </c>
      <c r="C2261">
        <v>71.121223449707003</v>
      </c>
      <c r="D2261">
        <v>29.556282043456999</v>
      </c>
    </row>
    <row r="2262" spans="1:4" x14ac:dyDescent="0.2">
      <c r="A2262">
        <v>6599553000</v>
      </c>
      <c r="B2262">
        <v>100.08241271972599</v>
      </c>
      <c r="C2262">
        <v>71.105964660644503</v>
      </c>
      <c r="D2262">
        <v>28.976448059081999</v>
      </c>
    </row>
    <row r="2263" spans="1:4" x14ac:dyDescent="0.2">
      <c r="A2263">
        <v>6602804000</v>
      </c>
      <c r="B2263">
        <v>99.624649047851506</v>
      </c>
      <c r="C2263">
        <v>71.121223449707003</v>
      </c>
      <c r="D2263">
        <v>28.503425598144499</v>
      </c>
    </row>
    <row r="2264" spans="1:4" x14ac:dyDescent="0.2">
      <c r="A2264">
        <v>6606088000</v>
      </c>
      <c r="B2264">
        <v>98.754898071289006</v>
      </c>
      <c r="C2264">
        <v>71.090705871582003</v>
      </c>
      <c r="D2264">
        <v>27.664192199706999</v>
      </c>
    </row>
    <row r="2265" spans="1:4" x14ac:dyDescent="0.2">
      <c r="A2265">
        <v>6609509000</v>
      </c>
      <c r="B2265">
        <v>98.052993774414006</v>
      </c>
      <c r="C2265">
        <v>71.105964660644503</v>
      </c>
      <c r="D2265">
        <v>26.947029113769499</v>
      </c>
    </row>
    <row r="2266" spans="1:4" x14ac:dyDescent="0.2">
      <c r="A2266">
        <v>6612650000</v>
      </c>
      <c r="B2266">
        <v>97.213760375976506</v>
      </c>
      <c r="C2266">
        <v>71.090705871582003</v>
      </c>
      <c r="D2266">
        <v>26.123054504394499</v>
      </c>
    </row>
    <row r="2267" spans="1:4" x14ac:dyDescent="0.2">
      <c r="A2267">
        <v>6615368000</v>
      </c>
      <c r="B2267">
        <v>100.12818908691401</v>
      </c>
      <c r="C2267">
        <v>71.105964660644503</v>
      </c>
      <c r="D2267">
        <v>29.022224426269499</v>
      </c>
    </row>
    <row r="2268" spans="1:4" x14ac:dyDescent="0.2">
      <c r="A2268">
        <v>6618348000</v>
      </c>
      <c r="B2268">
        <v>100.72328186035099</v>
      </c>
      <c r="C2268">
        <v>71.105964660644503</v>
      </c>
      <c r="D2268">
        <v>29.617317199706999</v>
      </c>
    </row>
    <row r="2269" spans="1:4" x14ac:dyDescent="0.2">
      <c r="A2269">
        <v>6621354000</v>
      </c>
      <c r="B2269">
        <v>99.929824829101506</v>
      </c>
      <c r="C2269">
        <v>71.197517395019503</v>
      </c>
      <c r="D2269">
        <v>28.732307434081999</v>
      </c>
    </row>
    <row r="2270" spans="1:4" x14ac:dyDescent="0.2">
      <c r="A2270">
        <v>6623992000</v>
      </c>
      <c r="B2270">
        <v>99.151626586914006</v>
      </c>
      <c r="C2270">
        <v>71.105964660644503</v>
      </c>
      <c r="D2270">
        <v>28.045661926269499</v>
      </c>
    </row>
    <row r="2271" spans="1:4" x14ac:dyDescent="0.2">
      <c r="A2271">
        <v>6627049000</v>
      </c>
      <c r="B2271">
        <v>98.831192016601506</v>
      </c>
      <c r="C2271">
        <v>71.121223449707003</v>
      </c>
      <c r="D2271">
        <v>27.709968566894499</v>
      </c>
    </row>
    <row r="2272" spans="1:4" x14ac:dyDescent="0.2">
      <c r="A2272">
        <v>6630038000</v>
      </c>
      <c r="B2272">
        <v>97.961441040039006</v>
      </c>
      <c r="C2272">
        <v>71.136482238769503</v>
      </c>
      <c r="D2272">
        <v>26.824958801269499</v>
      </c>
    </row>
    <row r="2273" spans="1:4" x14ac:dyDescent="0.2">
      <c r="A2273">
        <v>6632868000</v>
      </c>
      <c r="B2273">
        <v>97.305313110351506</v>
      </c>
      <c r="C2273">
        <v>71.060188293457003</v>
      </c>
      <c r="D2273">
        <v>26.245124816894499</v>
      </c>
    </row>
    <row r="2274" spans="1:4" x14ac:dyDescent="0.2">
      <c r="A2274">
        <v>6635640000</v>
      </c>
      <c r="B2274">
        <v>100.61647033691401</v>
      </c>
      <c r="C2274">
        <v>71.121223449707003</v>
      </c>
      <c r="D2274">
        <v>29.495246887206999</v>
      </c>
    </row>
    <row r="2275" spans="1:4" x14ac:dyDescent="0.2">
      <c r="A2275">
        <v>6638442000</v>
      </c>
      <c r="B2275">
        <v>101.34889221191401</v>
      </c>
      <c r="C2275">
        <v>71.105964660644503</v>
      </c>
      <c r="D2275">
        <v>30.242927551269499</v>
      </c>
    </row>
    <row r="2276" spans="1:4" x14ac:dyDescent="0.2">
      <c r="A2276">
        <v>6641107000</v>
      </c>
      <c r="B2276">
        <v>100.58595275878901</v>
      </c>
      <c r="C2276">
        <v>71.075447082519503</v>
      </c>
      <c r="D2276">
        <v>29.510505676269499</v>
      </c>
    </row>
    <row r="2277" spans="1:4" x14ac:dyDescent="0.2">
      <c r="A2277">
        <v>6644116000</v>
      </c>
      <c r="B2277">
        <v>99.823013305664006</v>
      </c>
      <c r="C2277">
        <v>71.060188293457003</v>
      </c>
      <c r="D2277">
        <v>28.762825012206999</v>
      </c>
    </row>
    <row r="2278" spans="1:4" x14ac:dyDescent="0.2">
      <c r="A2278">
        <v>6647007000</v>
      </c>
      <c r="B2278">
        <v>99.304214477539006</v>
      </c>
      <c r="C2278">
        <v>71.197517395019503</v>
      </c>
      <c r="D2278">
        <v>28.106697082519499</v>
      </c>
    </row>
    <row r="2279" spans="1:4" x14ac:dyDescent="0.2">
      <c r="A2279">
        <v>6649490000</v>
      </c>
      <c r="B2279">
        <v>99.060073852539006</v>
      </c>
      <c r="C2279">
        <v>71.151741027832003</v>
      </c>
      <c r="D2279">
        <v>27.908332824706999</v>
      </c>
    </row>
    <row r="2280" spans="1:4" x14ac:dyDescent="0.2">
      <c r="A2280">
        <v>6651882000</v>
      </c>
      <c r="B2280">
        <v>97.717300415039006</v>
      </c>
      <c r="C2280">
        <v>71.090705871582003</v>
      </c>
      <c r="D2280">
        <v>26.626594543456999</v>
      </c>
    </row>
    <row r="2281" spans="1:4" x14ac:dyDescent="0.2">
      <c r="A2281">
        <v>6654341000</v>
      </c>
      <c r="B2281">
        <v>98.876968383789006</v>
      </c>
      <c r="C2281">
        <v>71.105964660644503</v>
      </c>
      <c r="D2281">
        <v>27.771003723144499</v>
      </c>
    </row>
    <row r="2282" spans="1:4" x14ac:dyDescent="0.2">
      <c r="A2282">
        <v>6656734000</v>
      </c>
      <c r="B2282">
        <v>101.36415100097599</v>
      </c>
      <c r="C2282">
        <v>71.075447082519503</v>
      </c>
      <c r="D2282">
        <v>30.288703918456999</v>
      </c>
    </row>
    <row r="2283" spans="1:4" x14ac:dyDescent="0.2">
      <c r="A2283">
        <v>6659603000</v>
      </c>
      <c r="B2283">
        <v>101.12001037597599</v>
      </c>
      <c r="C2283">
        <v>71.121223449707003</v>
      </c>
      <c r="D2283">
        <v>29.998786926269499</v>
      </c>
    </row>
    <row r="2284" spans="1:4" x14ac:dyDescent="0.2">
      <c r="A2284">
        <v>6662392000</v>
      </c>
      <c r="B2284">
        <v>100.57069396972599</v>
      </c>
      <c r="C2284">
        <v>71.121223449707003</v>
      </c>
      <c r="D2284">
        <v>29.449470520019499</v>
      </c>
    </row>
    <row r="2285" spans="1:4" x14ac:dyDescent="0.2">
      <c r="A2285">
        <v>6665297000</v>
      </c>
      <c r="B2285">
        <v>99.731460571289006</v>
      </c>
      <c r="C2285">
        <v>71.197517395019503</v>
      </c>
      <c r="D2285">
        <v>28.533943176269499</v>
      </c>
    </row>
    <row r="2286" spans="1:4" x14ac:dyDescent="0.2">
      <c r="A2286">
        <v>6668022000</v>
      </c>
      <c r="B2286">
        <v>99.594131469726506</v>
      </c>
      <c r="C2286">
        <v>71.166999816894503</v>
      </c>
      <c r="D2286">
        <v>28.427131652831999</v>
      </c>
    </row>
    <row r="2287" spans="1:4" x14ac:dyDescent="0.2">
      <c r="A2287">
        <v>6671026000</v>
      </c>
      <c r="B2287">
        <v>98.144546508789006</v>
      </c>
      <c r="C2287">
        <v>71.151741027832003</v>
      </c>
      <c r="D2287">
        <v>26.992805480956999</v>
      </c>
    </row>
    <row r="2288" spans="1:4" x14ac:dyDescent="0.2">
      <c r="A2288">
        <v>6673988000</v>
      </c>
      <c r="B2288">
        <v>98.388687133789006</v>
      </c>
      <c r="C2288">
        <v>71.075447082519503</v>
      </c>
      <c r="D2288">
        <v>27.313240051269499</v>
      </c>
    </row>
    <row r="2289" spans="1:4" x14ac:dyDescent="0.2">
      <c r="A2289">
        <v>6676985000</v>
      </c>
      <c r="B2289">
        <v>99.975601196289006</v>
      </c>
      <c r="C2289">
        <v>71.029670715332003</v>
      </c>
      <c r="D2289">
        <v>28.945930480956999</v>
      </c>
    </row>
    <row r="2290" spans="1:4" x14ac:dyDescent="0.2">
      <c r="A2290">
        <v>6679680000</v>
      </c>
      <c r="B2290">
        <v>99.487319946289006</v>
      </c>
      <c r="C2290">
        <v>71.044929504394503</v>
      </c>
      <c r="D2290">
        <v>28.442390441894499</v>
      </c>
    </row>
    <row r="2291" spans="1:4" x14ac:dyDescent="0.2">
      <c r="A2291">
        <v>6682519000</v>
      </c>
      <c r="B2291">
        <v>98.953262329101506</v>
      </c>
      <c r="C2291">
        <v>71.044929504394503</v>
      </c>
      <c r="D2291">
        <v>27.908332824706999</v>
      </c>
    </row>
    <row r="2292" spans="1:4" x14ac:dyDescent="0.2">
      <c r="A2292">
        <v>6685623000</v>
      </c>
      <c r="B2292">
        <v>97.946182250976506</v>
      </c>
      <c r="C2292">
        <v>71.166999816894503</v>
      </c>
      <c r="D2292">
        <v>26.779182434081999</v>
      </c>
    </row>
    <row r="2293" spans="1:4" x14ac:dyDescent="0.2">
      <c r="A2293">
        <v>6688547000</v>
      </c>
      <c r="B2293">
        <v>97.915664672851506</v>
      </c>
      <c r="C2293">
        <v>71.121223449707003</v>
      </c>
      <c r="D2293">
        <v>26.794441223144499</v>
      </c>
    </row>
    <row r="2294" spans="1:4" x14ac:dyDescent="0.2">
      <c r="A2294">
        <v>6691364000</v>
      </c>
      <c r="B2294">
        <v>96.466079711914006</v>
      </c>
      <c r="C2294">
        <v>71.121223449707003</v>
      </c>
      <c r="D2294">
        <v>25.344856262206999</v>
      </c>
    </row>
    <row r="2295" spans="1:4" x14ac:dyDescent="0.2">
      <c r="A2295">
        <v>6694406000</v>
      </c>
      <c r="B2295">
        <v>97.763076782226506</v>
      </c>
      <c r="C2295">
        <v>71.151741027832003</v>
      </c>
      <c r="D2295">
        <v>26.611335754394499</v>
      </c>
    </row>
    <row r="2296" spans="1:4" x14ac:dyDescent="0.2">
      <c r="A2296">
        <v>6697386000</v>
      </c>
      <c r="B2296">
        <v>100.57069396972599</v>
      </c>
      <c r="C2296">
        <v>71.151741027832003</v>
      </c>
      <c r="D2296">
        <v>29.418952941894499</v>
      </c>
    </row>
    <row r="2297" spans="1:4" x14ac:dyDescent="0.2">
      <c r="A2297">
        <v>6700331000</v>
      </c>
      <c r="B2297">
        <v>99.960342407226506</v>
      </c>
      <c r="C2297">
        <v>71.136482238769503</v>
      </c>
      <c r="D2297">
        <v>28.823860168456999</v>
      </c>
    </row>
    <row r="2298" spans="1:4" x14ac:dyDescent="0.2">
      <c r="A2298">
        <v>6703561000</v>
      </c>
      <c r="B2298">
        <v>99.441543579101506</v>
      </c>
      <c r="C2298">
        <v>71.090705871582003</v>
      </c>
      <c r="D2298">
        <v>28.350837707519499</v>
      </c>
    </row>
    <row r="2299" spans="1:4" x14ac:dyDescent="0.2">
      <c r="A2299">
        <v>6706701000</v>
      </c>
      <c r="B2299">
        <v>98.541275024414006</v>
      </c>
      <c r="C2299">
        <v>71.060188293457003</v>
      </c>
      <c r="D2299">
        <v>27.481086730956999</v>
      </c>
    </row>
    <row r="2300" spans="1:4" x14ac:dyDescent="0.2">
      <c r="A2300">
        <v>6710174000</v>
      </c>
      <c r="B2300">
        <v>97.747817993164006</v>
      </c>
      <c r="C2300">
        <v>70.999153137207003</v>
      </c>
      <c r="D2300">
        <v>26.748664855956999</v>
      </c>
    </row>
    <row r="2301" spans="1:4" x14ac:dyDescent="0.2">
      <c r="A2301">
        <v>6713631000</v>
      </c>
      <c r="B2301">
        <v>97.305313110351506</v>
      </c>
      <c r="C2301">
        <v>71.105964660644503</v>
      </c>
      <c r="D2301">
        <v>26.199348449706999</v>
      </c>
    </row>
    <row r="2302" spans="1:4" x14ac:dyDescent="0.2">
      <c r="A2302">
        <v>6716867000</v>
      </c>
      <c r="B2302">
        <v>99.594131469726506</v>
      </c>
      <c r="C2302">
        <v>71.105964660644503</v>
      </c>
      <c r="D2302">
        <v>28.488166809081999</v>
      </c>
    </row>
    <row r="2303" spans="1:4" x14ac:dyDescent="0.2">
      <c r="A2303">
        <v>6720074000</v>
      </c>
      <c r="B2303">
        <v>99.166885375976506</v>
      </c>
      <c r="C2303">
        <v>71.136482238769503</v>
      </c>
      <c r="D2303">
        <v>28.030403137206999</v>
      </c>
    </row>
    <row r="2304" spans="1:4" x14ac:dyDescent="0.2">
      <c r="A2304">
        <v>6723430000</v>
      </c>
      <c r="B2304">
        <v>98.663345336914006</v>
      </c>
      <c r="C2304">
        <v>71.136482238769503</v>
      </c>
      <c r="D2304">
        <v>27.526863098144499</v>
      </c>
    </row>
    <row r="2305" spans="1:4" x14ac:dyDescent="0.2">
      <c r="A2305">
        <v>6726943000</v>
      </c>
      <c r="B2305">
        <v>97.808853149414006</v>
      </c>
      <c r="C2305">
        <v>71.151741027832003</v>
      </c>
      <c r="D2305">
        <v>26.657112121581999</v>
      </c>
    </row>
    <row r="2306" spans="1:4" x14ac:dyDescent="0.2">
      <c r="A2306">
        <v>6730248000</v>
      </c>
      <c r="B2306">
        <v>97.183242797851506</v>
      </c>
      <c r="C2306">
        <v>71.060188293457003</v>
      </c>
      <c r="D2306">
        <v>26.123054504394499</v>
      </c>
    </row>
    <row r="2307" spans="1:4" x14ac:dyDescent="0.2">
      <c r="A2307">
        <v>6733479000</v>
      </c>
      <c r="B2307">
        <v>96.450820922851506</v>
      </c>
      <c r="C2307">
        <v>71.166999816894503</v>
      </c>
      <c r="D2307">
        <v>25.283821105956999</v>
      </c>
    </row>
    <row r="2308" spans="1:4" x14ac:dyDescent="0.2">
      <c r="A2308">
        <v>6736893000</v>
      </c>
      <c r="B2308">
        <v>100.08241271972599</v>
      </c>
      <c r="C2308">
        <v>71.182258605957003</v>
      </c>
      <c r="D2308">
        <v>28.900154113769499</v>
      </c>
    </row>
    <row r="2309" spans="1:4" x14ac:dyDescent="0.2">
      <c r="A2309">
        <v>6740052000</v>
      </c>
      <c r="B2309">
        <v>100.31129455566401</v>
      </c>
      <c r="C2309">
        <v>71.182258605957003</v>
      </c>
      <c r="D2309">
        <v>29.129035949706999</v>
      </c>
    </row>
    <row r="2310" spans="1:4" x14ac:dyDescent="0.2">
      <c r="A2310">
        <v>6743301000</v>
      </c>
      <c r="B2310">
        <v>99.594131469726506</v>
      </c>
      <c r="C2310">
        <v>71.136482238769503</v>
      </c>
      <c r="D2310">
        <v>28.457649230956999</v>
      </c>
    </row>
    <row r="2311" spans="1:4" x14ac:dyDescent="0.2">
      <c r="A2311">
        <v>6746448000</v>
      </c>
      <c r="B2311">
        <v>98.754898071289006</v>
      </c>
      <c r="C2311">
        <v>71.136482238769503</v>
      </c>
      <c r="D2311">
        <v>27.618415832519499</v>
      </c>
    </row>
    <row r="2312" spans="1:4" x14ac:dyDescent="0.2">
      <c r="A2312">
        <v>6749603000</v>
      </c>
      <c r="B2312">
        <v>98.571792602539006</v>
      </c>
      <c r="C2312">
        <v>71.166999816894503</v>
      </c>
      <c r="D2312">
        <v>27.404792785644499</v>
      </c>
    </row>
    <row r="2313" spans="1:4" x14ac:dyDescent="0.2">
      <c r="A2313">
        <v>6752754000</v>
      </c>
      <c r="B2313">
        <v>96.817031860351506</v>
      </c>
      <c r="C2313">
        <v>71.090705871582003</v>
      </c>
      <c r="D2313">
        <v>25.726325988769499</v>
      </c>
    </row>
    <row r="2314" spans="1:4" x14ac:dyDescent="0.2">
      <c r="A2314">
        <v>6755927000</v>
      </c>
      <c r="B2314">
        <v>98.236099243164006</v>
      </c>
      <c r="C2314">
        <v>71.151741027832003</v>
      </c>
      <c r="D2314">
        <v>27.084358215331999</v>
      </c>
    </row>
    <row r="2315" spans="1:4" x14ac:dyDescent="0.2">
      <c r="A2315">
        <v>6759168000</v>
      </c>
      <c r="B2315">
        <v>99.060073852539006</v>
      </c>
      <c r="C2315">
        <v>70.999153137207003</v>
      </c>
      <c r="D2315">
        <v>28.060920715331999</v>
      </c>
    </row>
    <row r="2316" spans="1:4" x14ac:dyDescent="0.2">
      <c r="A2316">
        <v>6762551000</v>
      </c>
      <c r="B2316">
        <v>98.083511352539006</v>
      </c>
      <c r="C2316">
        <v>71.121223449707003</v>
      </c>
      <c r="D2316">
        <v>26.962287902831999</v>
      </c>
    </row>
    <row r="2317" spans="1:4" x14ac:dyDescent="0.2">
      <c r="A2317">
        <v>6765809000</v>
      </c>
      <c r="B2317">
        <v>97.229019165039006</v>
      </c>
      <c r="C2317">
        <v>71.090705871582003</v>
      </c>
      <c r="D2317">
        <v>26.138313293456999</v>
      </c>
    </row>
    <row r="2318" spans="1:4" x14ac:dyDescent="0.2">
      <c r="A2318">
        <v>6769072000</v>
      </c>
      <c r="B2318">
        <v>96.984878540039006</v>
      </c>
      <c r="C2318">
        <v>71.151741027832003</v>
      </c>
      <c r="D2318">
        <v>25.833137512206999</v>
      </c>
    </row>
    <row r="2319" spans="1:4" x14ac:dyDescent="0.2">
      <c r="A2319">
        <v>6772306000</v>
      </c>
      <c r="B2319">
        <v>95.596328735351506</v>
      </c>
      <c r="C2319">
        <v>71.197517395019503</v>
      </c>
      <c r="D2319">
        <v>24.398811340331999</v>
      </c>
    </row>
    <row r="2320" spans="1:4" x14ac:dyDescent="0.2">
      <c r="A2320">
        <v>6775575000</v>
      </c>
      <c r="B2320">
        <v>96.939102172851506</v>
      </c>
      <c r="C2320">
        <v>71.197517395019503</v>
      </c>
      <c r="D2320">
        <v>25.741584777831999</v>
      </c>
    </row>
    <row r="2321" spans="1:4" x14ac:dyDescent="0.2">
      <c r="A2321">
        <v>6778861000</v>
      </c>
      <c r="B2321">
        <v>100.43336486816401</v>
      </c>
      <c r="C2321">
        <v>71.166999816894503</v>
      </c>
      <c r="D2321">
        <v>29.266365051269499</v>
      </c>
    </row>
    <row r="2322" spans="1:4" x14ac:dyDescent="0.2">
      <c r="A2322">
        <v>6782097000</v>
      </c>
      <c r="B2322">
        <v>99.594131469726506</v>
      </c>
      <c r="C2322">
        <v>71.105964660644503</v>
      </c>
      <c r="D2322">
        <v>28.488166809081999</v>
      </c>
    </row>
    <row r="2323" spans="1:4" x14ac:dyDescent="0.2">
      <c r="A2323">
        <v>6785451000</v>
      </c>
      <c r="B2323">
        <v>99.090591430664006</v>
      </c>
      <c r="C2323">
        <v>71.121223449707003</v>
      </c>
      <c r="D2323">
        <v>27.969367980956999</v>
      </c>
    </row>
    <row r="2324" spans="1:4" x14ac:dyDescent="0.2">
      <c r="A2324">
        <v>6788702000</v>
      </c>
      <c r="B2324">
        <v>98.388687133789006</v>
      </c>
      <c r="C2324">
        <v>71.060188293457003</v>
      </c>
      <c r="D2324">
        <v>27.328498840331999</v>
      </c>
    </row>
    <row r="2325" spans="1:4" x14ac:dyDescent="0.2">
      <c r="A2325">
        <v>6792012000</v>
      </c>
      <c r="B2325">
        <v>97.518936157226506</v>
      </c>
      <c r="C2325">
        <v>71.075447082519503</v>
      </c>
      <c r="D2325">
        <v>26.443489074706999</v>
      </c>
    </row>
    <row r="2326" spans="1:4" x14ac:dyDescent="0.2">
      <c r="A2326">
        <v>6795217000</v>
      </c>
      <c r="B2326">
        <v>97.106948852539006</v>
      </c>
      <c r="C2326">
        <v>71.090705871582003</v>
      </c>
      <c r="D2326">
        <v>26.016242980956999</v>
      </c>
    </row>
    <row r="2327" spans="1:4" x14ac:dyDescent="0.2">
      <c r="A2327">
        <v>6798266000</v>
      </c>
      <c r="B2327">
        <v>99.731460571289006</v>
      </c>
      <c r="C2327">
        <v>71.136482238769503</v>
      </c>
      <c r="D2327">
        <v>28.594978332519499</v>
      </c>
    </row>
    <row r="2328" spans="1:4" x14ac:dyDescent="0.2">
      <c r="A2328">
        <v>6801553000</v>
      </c>
      <c r="B2328">
        <v>99.395767211914006</v>
      </c>
      <c r="C2328">
        <v>71.121223449707003</v>
      </c>
      <c r="D2328">
        <v>28.274543762206999</v>
      </c>
    </row>
    <row r="2329" spans="1:4" x14ac:dyDescent="0.2">
      <c r="A2329">
        <v>6804923000</v>
      </c>
      <c r="B2329">
        <v>98.907485961914006</v>
      </c>
      <c r="C2329">
        <v>71.121223449707003</v>
      </c>
      <c r="D2329">
        <v>27.786262512206999</v>
      </c>
    </row>
    <row r="2330" spans="1:4" x14ac:dyDescent="0.2">
      <c r="A2330">
        <v>6807887000</v>
      </c>
      <c r="B2330">
        <v>98.083511352539006</v>
      </c>
      <c r="C2330">
        <v>71.060188293457003</v>
      </c>
      <c r="D2330">
        <v>27.023323059081999</v>
      </c>
    </row>
    <row r="2331" spans="1:4" x14ac:dyDescent="0.2">
      <c r="A2331">
        <v>6811201000</v>
      </c>
      <c r="B2331">
        <v>97.763076782226506</v>
      </c>
      <c r="C2331">
        <v>71.105964660644503</v>
      </c>
      <c r="D2331">
        <v>26.657112121581999</v>
      </c>
    </row>
    <row r="2332" spans="1:4" x14ac:dyDescent="0.2">
      <c r="A2332">
        <v>6813996000</v>
      </c>
      <c r="B2332">
        <v>96.160903930664006</v>
      </c>
      <c r="C2332">
        <v>71.105964660644503</v>
      </c>
      <c r="D2332">
        <v>25.054939270019499</v>
      </c>
    </row>
    <row r="2333" spans="1:4" x14ac:dyDescent="0.2">
      <c r="A2333">
        <v>6816866000</v>
      </c>
      <c r="B2333">
        <v>98.068252563476506</v>
      </c>
      <c r="C2333">
        <v>71.136482238769503</v>
      </c>
      <c r="D2333">
        <v>26.931770324706999</v>
      </c>
    </row>
    <row r="2334" spans="1:4" x14ac:dyDescent="0.2">
      <c r="A2334">
        <v>6819785000</v>
      </c>
      <c r="B2334">
        <v>100.49440002441401</v>
      </c>
      <c r="C2334">
        <v>71.197517395019503</v>
      </c>
      <c r="D2334">
        <v>29.296882629394499</v>
      </c>
    </row>
    <row r="2335" spans="1:4" x14ac:dyDescent="0.2">
      <c r="A2335">
        <v>6822772000</v>
      </c>
      <c r="B2335">
        <v>99.624649047851506</v>
      </c>
      <c r="C2335">
        <v>71.090705871582003</v>
      </c>
      <c r="D2335">
        <v>28.533943176269499</v>
      </c>
    </row>
    <row r="2336" spans="1:4" x14ac:dyDescent="0.2">
      <c r="A2336">
        <v>6825425000</v>
      </c>
      <c r="B2336">
        <v>99.273696899414006</v>
      </c>
      <c r="C2336">
        <v>71.151741027832003</v>
      </c>
      <c r="D2336">
        <v>28.121955871581999</v>
      </c>
    </row>
    <row r="2337" spans="1:4" x14ac:dyDescent="0.2">
      <c r="A2337">
        <v>6828618000</v>
      </c>
      <c r="B2337">
        <v>98.464981079101506</v>
      </c>
      <c r="C2337">
        <v>71.060188293457003</v>
      </c>
      <c r="D2337">
        <v>27.404792785644499</v>
      </c>
    </row>
    <row r="2338" spans="1:4" x14ac:dyDescent="0.2">
      <c r="A2338">
        <v>6831683000</v>
      </c>
      <c r="B2338">
        <v>98.083511352539006</v>
      </c>
      <c r="C2338">
        <v>71.151741027832003</v>
      </c>
      <c r="D2338">
        <v>26.931770324706999</v>
      </c>
    </row>
    <row r="2339" spans="1:4" x14ac:dyDescent="0.2">
      <c r="A2339">
        <v>6834696000</v>
      </c>
      <c r="B2339">
        <v>96.557632446289006</v>
      </c>
      <c r="C2339">
        <v>71.090705871582003</v>
      </c>
      <c r="D2339">
        <v>25.466926574706999</v>
      </c>
    </row>
    <row r="2340" spans="1:4" x14ac:dyDescent="0.2">
      <c r="A2340">
        <v>6838050000</v>
      </c>
      <c r="B2340">
        <v>99.349990844726506</v>
      </c>
      <c r="C2340">
        <v>71.136482238769503</v>
      </c>
      <c r="D2340">
        <v>28.213508605956999</v>
      </c>
    </row>
    <row r="2341" spans="1:4" x14ac:dyDescent="0.2">
      <c r="A2341">
        <v>6841280000</v>
      </c>
      <c r="B2341">
        <v>99.639907836914006</v>
      </c>
      <c r="C2341">
        <v>71.090705871582003</v>
      </c>
      <c r="D2341">
        <v>28.549201965331999</v>
      </c>
    </row>
    <row r="2342" spans="1:4" x14ac:dyDescent="0.2">
      <c r="A2342">
        <v>6844744000</v>
      </c>
      <c r="B2342">
        <v>98.861709594726506</v>
      </c>
      <c r="C2342">
        <v>71.075447082519503</v>
      </c>
      <c r="D2342">
        <v>27.786262512206999</v>
      </c>
    </row>
    <row r="2343" spans="1:4" x14ac:dyDescent="0.2">
      <c r="A2343">
        <v>6847874000</v>
      </c>
      <c r="B2343">
        <v>97.961441040039006</v>
      </c>
      <c r="C2343">
        <v>71.075447082519503</v>
      </c>
      <c r="D2343">
        <v>26.885993957519499</v>
      </c>
    </row>
    <row r="2344" spans="1:4" x14ac:dyDescent="0.2">
      <c r="A2344">
        <v>6850956000</v>
      </c>
      <c r="B2344">
        <v>97.900405883789006</v>
      </c>
      <c r="C2344">
        <v>70.983894348144503</v>
      </c>
      <c r="D2344">
        <v>26.916511535644499</v>
      </c>
    </row>
    <row r="2345" spans="1:4" x14ac:dyDescent="0.2">
      <c r="A2345">
        <v>6853999000</v>
      </c>
      <c r="B2345">
        <v>96.435562133789006</v>
      </c>
      <c r="C2345">
        <v>71.060188293457003</v>
      </c>
      <c r="D2345">
        <v>25.375373840331999</v>
      </c>
    </row>
    <row r="2346" spans="1:4" x14ac:dyDescent="0.2">
      <c r="A2346">
        <v>6856905000</v>
      </c>
      <c r="B2346">
        <v>97.656265258789006</v>
      </c>
      <c r="C2346">
        <v>71.014411926269503</v>
      </c>
      <c r="D2346">
        <v>26.641853332519499</v>
      </c>
    </row>
    <row r="2347" spans="1:4" x14ac:dyDescent="0.2">
      <c r="A2347">
        <v>6859740000</v>
      </c>
      <c r="B2347">
        <v>101.15052795410099</v>
      </c>
      <c r="C2347">
        <v>71.121223449707003</v>
      </c>
      <c r="D2347">
        <v>30.029304504394499</v>
      </c>
    </row>
    <row r="2348" spans="1:4" x14ac:dyDescent="0.2">
      <c r="A2348">
        <v>6863013000</v>
      </c>
      <c r="B2348">
        <v>100.38758850097599</v>
      </c>
      <c r="C2348">
        <v>71.166999816894503</v>
      </c>
      <c r="D2348">
        <v>29.220588684081999</v>
      </c>
    </row>
    <row r="2349" spans="1:4" x14ac:dyDescent="0.2">
      <c r="A2349">
        <v>6865925000</v>
      </c>
      <c r="B2349">
        <v>99.945083618164006</v>
      </c>
      <c r="C2349">
        <v>71.197517395019503</v>
      </c>
      <c r="D2349">
        <v>28.747566223144499</v>
      </c>
    </row>
    <row r="2350" spans="1:4" x14ac:dyDescent="0.2">
      <c r="A2350">
        <v>6868692000</v>
      </c>
      <c r="B2350">
        <v>99.212661743164006</v>
      </c>
      <c r="C2350">
        <v>71.151741027832003</v>
      </c>
      <c r="D2350">
        <v>28.060920715331999</v>
      </c>
    </row>
    <row r="2351" spans="1:4" x14ac:dyDescent="0.2">
      <c r="A2351">
        <v>6871537000</v>
      </c>
      <c r="B2351">
        <v>98.999038696289006</v>
      </c>
      <c r="C2351">
        <v>71.182258605957003</v>
      </c>
      <c r="D2351">
        <v>27.816780090331999</v>
      </c>
    </row>
    <row r="2352" spans="1:4" x14ac:dyDescent="0.2">
      <c r="A2352">
        <v>6874574000</v>
      </c>
      <c r="B2352">
        <v>97.442642211914006</v>
      </c>
      <c r="C2352">
        <v>71.151741027832003</v>
      </c>
      <c r="D2352">
        <v>26.290901184081999</v>
      </c>
    </row>
    <row r="2353" spans="1:4" x14ac:dyDescent="0.2">
      <c r="A2353">
        <v>6877342000</v>
      </c>
      <c r="B2353">
        <v>98.693862915039006</v>
      </c>
      <c r="C2353">
        <v>71.060188293457003</v>
      </c>
      <c r="D2353">
        <v>27.633674621581999</v>
      </c>
    </row>
    <row r="2354" spans="1:4" x14ac:dyDescent="0.2">
      <c r="A2354">
        <v>6880211000</v>
      </c>
      <c r="B2354">
        <v>100.92164611816401</v>
      </c>
      <c r="C2354">
        <v>71.075447082519503</v>
      </c>
      <c r="D2354">
        <v>29.846199035644499</v>
      </c>
    </row>
    <row r="2355" spans="1:4" x14ac:dyDescent="0.2">
      <c r="A2355">
        <v>6882940000</v>
      </c>
      <c r="B2355">
        <v>100.35707092285099</v>
      </c>
      <c r="C2355">
        <v>71.044929504394503</v>
      </c>
      <c r="D2355">
        <v>29.312141418456999</v>
      </c>
    </row>
    <row r="2356" spans="1:4" x14ac:dyDescent="0.2">
      <c r="A2356">
        <v>6885757000</v>
      </c>
      <c r="B2356">
        <v>99.884048461914006</v>
      </c>
      <c r="C2356">
        <v>71.166999816894503</v>
      </c>
      <c r="D2356">
        <v>28.717048645019499</v>
      </c>
    </row>
    <row r="2357" spans="1:4" x14ac:dyDescent="0.2">
      <c r="A2357">
        <v>6888602000</v>
      </c>
      <c r="B2357">
        <v>98.983779907226506</v>
      </c>
      <c r="C2357">
        <v>71.075447082519503</v>
      </c>
      <c r="D2357">
        <v>27.908332824706999</v>
      </c>
    </row>
    <row r="2358" spans="1:4" x14ac:dyDescent="0.2">
      <c r="A2358">
        <v>6891355000</v>
      </c>
      <c r="B2358">
        <v>98.922744750976506</v>
      </c>
      <c r="C2358">
        <v>71.090705871582003</v>
      </c>
      <c r="D2358">
        <v>27.832038879394499</v>
      </c>
    </row>
    <row r="2359" spans="1:4" x14ac:dyDescent="0.2">
      <c r="A2359">
        <v>6894269000</v>
      </c>
      <c r="B2359">
        <v>97.503677368164006</v>
      </c>
      <c r="C2359">
        <v>71.090705871582003</v>
      </c>
      <c r="D2359">
        <v>26.412971496581999</v>
      </c>
    </row>
    <row r="2360" spans="1:4" x14ac:dyDescent="0.2">
      <c r="A2360">
        <v>6897053000</v>
      </c>
      <c r="B2360">
        <v>97.961441040039006</v>
      </c>
      <c r="C2360">
        <v>71.075447082519503</v>
      </c>
      <c r="D2360">
        <v>26.885993957519499</v>
      </c>
    </row>
    <row r="2361" spans="1:4" x14ac:dyDescent="0.2">
      <c r="A2361">
        <v>6899781000</v>
      </c>
      <c r="B2361">
        <v>99.884048461914006</v>
      </c>
      <c r="C2361">
        <v>71.090705871582003</v>
      </c>
      <c r="D2361">
        <v>28.793342590331999</v>
      </c>
    </row>
    <row r="2362" spans="1:4" x14ac:dyDescent="0.2">
      <c r="A2362">
        <v>6902559000</v>
      </c>
      <c r="B2362">
        <v>99.685684204101506</v>
      </c>
      <c r="C2362">
        <v>71.090705871582003</v>
      </c>
      <c r="D2362">
        <v>28.594978332519499</v>
      </c>
    </row>
    <row r="2363" spans="1:4" x14ac:dyDescent="0.2">
      <c r="A2363">
        <v>6905435000</v>
      </c>
      <c r="B2363">
        <v>98.968521118164006</v>
      </c>
      <c r="C2363">
        <v>71.121223449707003</v>
      </c>
      <c r="D2363">
        <v>27.847297668456999</v>
      </c>
    </row>
    <row r="2364" spans="1:4" x14ac:dyDescent="0.2">
      <c r="A2364">
        <v>6908275000</v>
      </c>
      <c r="B2364">
        <v>98.159805297851506</v>
      </c>
      <c r="C2364">
        <v>71.044929504394503</v>
      </c>
      <c r="D2364">
        <v>27.114875793456999</v>
      </c>
    </row>
    <row r="2365" spans="1:4" x14ac:dyDescent="0.2">
      <c r="A2365">
        <v>6910756000</v>
      </c>
      <c r="B2365">
        <v>98.007217407226506</v>
      </c>
      <c r="C2365">
        <v>71.166999816894503</v>
      </c>
      <c r="D2365">
        <v>26.840217590331999</v>
      </c>
    </row>
    <row r="2366" spans="1:4" x14ac:dyDescent="0.2">
      <c r="A2366">
        <v>6914120000</v>
      </c>
      <c r="B2366">
        <v>96.771255493164006</v>
      </c>
      <c r="C2366">
        <v>71.121223449707003</v>
      </c>
      <c r="D2366">
        <v>25.650032043456999</v>
      </c>
    </row>
    <row r="2367" spans="1:4" x14ac:dyDescent="0.2">
      <c r="A2367">
        <v>6916987000</v>
      </c>
      <c r="B2367">
        <v>96.786514282226506</v>
      </c>
      <c r="C2367">
        <v>71.166999816894503</v>
      </c>
      <c r="D2367">
        <v>25.619514465331999</v>
      </c>
    </row>
    <row r="2368" spans="1:4" x14ac:dyDescent="0.2">
      <c r="A2368">
        <v>6919979000</v>
      </c>
      <c r="B2368">
        <v>99.304214477539006</v>
      </c>
      <c r="C2368">
        <v>71.090705871582003</v>
      </c>
      <c r="D2368">
        <v>28.213508605956999</v>
      </c>
    </row>
    <row r="2369" spans="1:4" x14ac:dyDescent="0.2">
      <c r="A2369">
        <v>6923116000</v>
      </c>
      <c r="B2369">
        <v>98.953262329101506</v>
      </c>
      <c r="C2369">
        <v>71.060188293457003</v>
      </c>
      <c r="D2369">
        <v>27.893074035644499</v>
      </c>
    </row>
    <row r="2370" spans="1:4" x14ac:dyDescent="0.2">
      <c r="A2370">
        <v>6926526000</v>
      </c>
      <c r="B2370">
        <v>98.464981079101506</v>
      </c>
      <c r="C2370">
        <v>71.182258605957003</v>
      </c>
      <c r="D2370">
        <v>27.282722473144499</v>
      </c>
    </row>
    <row r="2371" spans="1:4" x14ac:dyDescent="0.2">
      <c r="A2371">
        <v>6929760000</v>
      </c>
      <c r="B2371">
        <v>97.656265258789006</v>
      </c>
      <c r="C2371">
        <v>71.136482238769503</v>
      </c>
      <c r="D2371">
        <v>26.519783020019499</v>
      </c>
    </row>
    <row r="2372" spans="1:4" x14ac:dyDescent="0.2">
      <c r="A2372">
        <v>6932979000</v>
      </c>
      <c r="B2372">
        <v>97.106948852539006</v>
      </c>
      <c r="C2372">
        <v>71.121223449707003</v>
      </c>
      <c r="D2372">
        <v>25.985725402831999</v>
      </c>
    </row>
    <row r="2373" spans="1:4" x14ac:dyDescent="0.2">
      <c r="A2373">
        <v>6936299000</v>
      </c>
      <c r="B2373">
        <v>95.962539672851506</v>
      </c>
      <c r="C2373">
        <v>71.014411926269503</v>
      </c>
      <c r="D2373">
        <v>24.948127746581999</v>
      </c>
    </row>
    <row r="2374" spans="1:4" x14ac:dyDescent="0.2">
      <c r="A2374">
        <v>6939597000</v>
      </c>
      <c r="B2374">
        <v>98.968521118164006</v>
      </c>
      <c r="C2374">
        <v>71.121223449707003</v>
      </c>
      <c r="D2374">
        <v>27.847297668456999</v>
      </c>
    </row>
    <row r="2375" spans="1:4" x14ac:dyDescent="0.2">
      <c r="A2375">
        <v>6942817000</v>
      </c>
      <c r="B2375">
        <v>99.044815063476506</v>
      </c>
      <c r="C2375">
        <v>71.075447082519503</v>
      </c>
      <c r="D2375">
        <v>27.969367980956999</v>
      </c>
    </row>
    <row r="2376" spans="1:4" x14ac:dyDescent="0.2">
      <c r="A2376">
        <v>6946645000</v>
      </c>
      <c r="B2376">
        <v>98.571792602539006</v>
      </c>
      <c r="C2376">
        <v>71.136482238769503</v>
      </c>
      <c r="D2376">
        <v>27.435310363769499</v>
      </c>
    </row>
    <row r="2377" spans="1:4" x14ac:dyDescent="0.2">
      <c r="A2377">
        <v>6949676000</v>
      </c>
      <c r="B2377">
        <v>97.656265258789006</v>
      </c>
      <c r="C2377">
        <v>71.151741027832003</v>
      </c>
      <c r="D2377">
        <v>26.504524230956999</v>
      </c>
    </row>
    <row r="2378" spans="1:4" x14ac:dyDescent="0.2">
      <c r="A2378">
        <v>6952391000</v>
      </c>
      <c r="B2378">
        <v>97.564712524414006</v>
      </c>
      <c r="C2378">
        <v>71.166999816894503</v>
      </c>
      <c r="D2378">
        <v>26.397712707519499</v>
      </c>
    </row>
    <row r="2379" spans="1:4" x14ac:dyDescent="0.2">
      <c r="A2379">
        <v>6955423000</v>
      </c>
      <c r="B2379">
        <v>96.054092407226506</v>
      </c>
      <c r="C2379">
        <v>71.136482238769503</v>
      </c>
      <c r="D2379">
        <v>24.917610168456999</v>
      </c>
    </row>
    <row r="2380" spans="1:4" x14ac:dyDescent="0.2">
      <c r="A2380">
        <v>6958618000</v>
      </c>
      <c r="B2380">
        <v>98.205581665039006</v>
      </c>
      <c r="C2380">
        <v>71.090705871582003</v>
      </c>
      <c r="D2380">
        <v>27.114875793456999</v>
      </c>
    </row>
    <row r="2381" spans="1:4" x14ac:dyDescent="0.2">
      <c r="A2381">
        <v>6962111000</v>
      </c>
      <c r="B2381">
        <v>100.32655334472599</v>
      </c>
      <c r="C2381">
        <v>71.151741027832003</v>
      </c>
      <c r="D2381">
        <v>29.174812316894499</v>
      </c>
    </row>
    <row r="2382" spans="1:4" x14ac:dyDescent="0.2">
      <c r="A2382">
        <v>6965364000</v>
      </c>
      <c r="B2382">
        <v>99.563613891601506</v>
      </c>
      <c r="C2382">
        <v>71.151741027832003</v>
      </c>
      <c r="D2382">
        <v>28.411872863769499</v>
      </c>
    </row>
    <row r="2383" spans="1:4" x14ac:dyDescent="0.2">
      <c r="A2383">
        <v>6968528000</v>
      </c>
      <c r="B2383">
        <v>98.785415649414006</v>
      </c>
      <c r="C2383">
        <v>71.151741027832003</v>
      </c>
      <c r="D2383">
        <v>27.633674621581999</v>
      </c>
    </row>
    <row r="2384" spans="1:4" x14ac:dyDescent="0.2">
      <c r="A2384">
        <v>6971741000</v>
      </c>
      <c r="B2384">
        <v>98.327651977539006</v>
      </c>
      <c r="C2384">
        <v>71.044929504394503</v>
      </c>
      <c r="D2384">
        <v>27.282722473144499</v>
      </c>
    </row>
    <row r="2385" spans="1:4" x14ac:dyDescent="0.2">
      <c r="A2385">
        <v>6974766000</v>
      </c>
      <c r="B2385">
        <v>97.137466430664006</v>
      </c>
      <c r="C2385">
        <v>71.151741027832003</v>
      </c>
      <c r="D2385">
        <v>25.985725402831999</v>
      </c>
    </row>
    <row r="2386" spans="1:4" x14ac:dyDescent="0.2">
      <c r="A2386">
        <v>6978111000</v>
      </c>
      <c r="B2386">
        <v>97.152725219726506</v>
      </c>
      <c r="C2386">
        <v>71.151741027832003</v>
      </c>
      <c r="D2386">
        <v>26.000984191894499</v>
      </c>
    </row>
    <row r="2387" spans="1:4" x14ac:dyDescent="0.2">
      <c r="A2387">
        <v>6980971000</v>
      </c>
      <c r="B2387">
        <v>99.365249633789006</v>
      </c>
      <c r="C2387">
        <v>71.166999816894503</v>
      </c>
      <c r="D2387">
        <v>28.198249816894499</v>
      </c>
    </row>
    <row r="2388" spans="1:4" x14ac:dyDescent="0.2">
      <c r="A2388">
        <v>6984090000</v>
      </c>
      <c r="B2388">
        <v>99.105850219726506</v>
      </c>
      <c r="C2388">
        <v>71.121223449707003</v>
      </c>
      <c r="D2388">
        <v>27.984626770019499</v>
      </c>
    </row>
    <row r="2389" spans="1:4" x14ac:dyDescent="0.2">
      <c r="A2389">
        <v>6987326000</v>
      </c>
      <c r="B2389">
        <v>98.571792602539006</v>
      </c>
      <c r="C2389">
        <v>71.197517395019503</v>
      </c>
      <c r="D2389">
        <v>27.374275207519499</v>
      </c>
    </row>
    <row r="2390" spans="1:4" x14ac:dyDescent="0.2">
      <c r="A2390">
        <v>6990536000</v>
      </c>
      <c r="B2390">
        <v>97.625747680664006</v>
      </c>
      <c r="C2390">
        <v>71.166999816894503</v>
      </c>
      <c r="D2390">
        <v>26.458747863769499</v>
      </c>
    </row>
    <row r="2391" spans="1:4" x14ac:dyDescent="0.2">
      <c r="A2391">
        <v>6994390000</v>
      </c>
      <c r="B2391">
        <v>96.984878540039006</v>
      </c>
      <c r="C2391">
        <v>71.121223449707003</v>
      </c>
      <c r="D2391">
        <v>25.863655090331999</v>
      </c>
    </row>
    <row r="2392" spans="1:4" x14ac:dyDescent="0.2">
      <c r="A2392">
        <v>6997553000</v>
      </c>
      <c r="B2392">
        <v>96.084609985351506</v>
      </c>
      <c r="C2392">
        <v>71.136482238769503</v>
      </c>
      <c r="D2392">
        <v>24.948127746581999</v>
      </c>
    </row>
    <row r="2393" spans="1:4" x14ac:dyDescent="0.2">
      <c r="A2393">
        <v>7000708000</v>
      </c>
      <c r="B2393">
        <v>99.792495727539006</v>
      </c>
      <c r="C2393">
        <v>71.121223449707003</v>
      </c>
      <c r="D2393">
        <v>28.671272277831999</v>
      </c>
    </row>
    <row r="2394" spans="1:4" x14ac:dyDescent="0.2">
      <c r="A2394">
        <v>7003910000</v>
      </c>
      <c r="B2394">
        <v>100.15870666503901</v>
      </c>
      <c r="C2394">
        <v>71.151741027832003</v>
      </c>
      <c r="D2394">
        <v>29.006965637206999</v>
      </c>
    </row>
    <row r="2395" spans="1:4" x14ac:dyDescent="0.2">
      <c r="A2395">
        <v>7007085000</v>
      </c>
      <c r="B2395">
        <v>99.411026000976506</v>
      </c>
      <c r="C2395">
        <v>71.121223449707003</v>
      </c>
      <c r="D2395">
        <v>28.289802551269499</v>
      </c>
    </row>
    <row r="2396" spans="1:4" x14ac:dyDescent="0.2">
      <c r="A2396">
        <v>7010346000</v>
      </c>
      <c r="B2396">
        <v>98.541275024414006</v>
      </c>
      <c r="C2396">
        <v>71.212776184082003</v>
      </c>
      <c r="D2396">
        <v>27.328498840331999</v>
      </c>
    </row>
    <row r="2397" spans="1:4" x14ac:dyDescent="0.2">
      <c r="A2397">
        <v>7013589000</v>
      </c>
      <c r="B2397">
        <v>98.358169555664006</v>
      </c>
      <c r="C2397">
        <v>71.121223449707003</v>
      </c>
      <c r="D2397">
        <v>27.236946105956999</v>
      </c>
    </row>
    <row r="2398" spans="1:4" x14ac:dyDescent="0.2">
      <c r="A2398">
        <v>7016654000</v>
      </c>
      <c r="B2398">
        <v>96.954360961914006</v>
      </c>
      <c r="C2398">
        <v>71.166999816894503</v>
      </c>
      <c r="D2398">
        <v>25.787361145019499</v>
      </c>
    </row>
    <row r="2399" spans="1:4" x14ac:dyDescent="0.2">
      <c r="A2399">
        <v>7019083000</v>
      </c>
      <c r="B2399">
        <v>97.244277954101506</v>
      </c>
      <c r="C2399">
        <v>71.121223449707003</v>
      </c>
      <c r="D2399">
        <v>26.123054504394499</v>
      </c>
    </row>
    <row r="2400" spans="1:4" x14ac:dyDescent="0.2">
      <c r="A2400">
        <v>7021314000</v>
      </c>
      <c r="B2400">
        <v>98.938003540039006</v>
      </c>
      <c r="C2400">
        <v>71.090705871582003</v>
      </c>
      <c r="D2400">
        <v>27.847297668456999</v>
      </c>
    </row>
    <row r="2401" spans="1:4" x14ac:dyDescent="0.2">
      <c r="A2401">
        <v>7023546000</v>
      </c>
      <c r="B2401">
        <v>99.380508422851506</v>
      </c>
      <c r="C2401">
        <v>71.136482238769503</v>
      </c>
      <c r="D2401">
        <v>28.244026184081999</v>
      </c>
    </row>
    <row r="2402" spans="1:4" x14ac:dyDescent="0.2">
      <c r="A2402">
        <v>7025843000</v>
      </c>
      <c r="B2402">
        <v>98.648086547851506</v>
      </c>
      <c r="C2402">
        <v>71.044929504394503</v>
      </c>
      <c r="D2402">
        <v>27.603157043456999</v>
      </c>
    </row>
    <row r="2403" spans="1:4" x14ac:dyDescent="0.2">
      <c r="A2403">
        <v>7028224000</v>
      </c>
      <c r="B2403">
        <v>98.297134399414006</v>
      </c>
      <c r="C2403">
        <v>71.090705871582003</v>
      </c>
      <c r="D2403">
        <v>27.206428527831999</v>
      </c>
    </row>
    <row r="2404" spans="1:4" x14ac:dyDescent="0.2">
      <c r="A2404">
        <v>7030584000</v>
      </c>
      <c r="B2404">
        <v>97.503677368164006</v>
      </c>
      <c r="C2404">
        <v>71.075447082519503</v>
      </c>
      <c r="D2404">
        <v>26.428230285644499</v>
      </c>
    </row>
    <row r="2405" spans="1:4" x14ac:dyDescent="0.2">
      <c r="A2405">
        <v>7032805000</v>
      </c>
      <c r="B2405">
        <v>97.213760375976506</v>
      </c>
      <c r="C2405">
        <v>71.151741027832003</v>
      </c>
      <c r="D2405">
        <v>26.062019348144499</v>
      </c>
    </row>
    <row r="2406" spans="1:4" x14ac:dyDescent="0.2">
      <c r="A2406">
        <v>7035058000</v>
      </c>
      <c r="B2406">
        <v>97.015396118164006</v>
      </c>
      <c r="C2406">
        <v>71.105964660644503</v>
      </c>
      <c r="D2406">
        <v>25.909431457519499</v>
      </c>
    </row>
    <row r="2407" spans="1:4" x14ac:dyDescent="0.2">
      <c r="A2407">
        <v>7037309000</v>
      </c>
      <c r="B2407">
        <v>95.764175415039006</v>
      </c>
      <c r="C2407">
        <v>71.182258605957003</v>
      </c>
      <c r="D2407">
        <v>24.581916809081999</v>
      </c>
    </row>
    <row r="2408" spans="1:4" x14ac:dyDescent="0.2">
      <c r="A2408">
        <v>7039455000</v>
      </c>
      <c r="B2408">
        <v>96.572891235351506</v>
      </c>
      <c r="C2408">
        <v>71.121223449707003</v>
      </c>
      <c r="D2408">
        <v>25.451667785644499</v>
      </c>
    </row>
    <row r="2409" spans="1:4" x14ac:dyDescent="0.2">
      <c r="A2409">
        <v>7041805000</v>
      </c>
      <c r="B2409">
        <v>100.41810607910099</v>
      </c>
      <c r="C2409">
        <v>71.166999816894503</v>
      </c>
      <c r="D2409">
        <v>29.251106262206999</v>
      </c>
    </row>
    <row r="2410" spans="1:4" x14ac:dyDescent="0.2">
      <c r="A2410">
        <v>7044071000</v>
      </c>
      <c r="B2410">
        <v>101.22682189941401</v>
      </c>
      <c r="C2410">
        <v>71.151741027832003</v>
      </c>
      <c r="D2410">
        <v>30.075080871581999</v>
      </c>
    </row>
    <row r="2411" spans="1:4" x14ac:dyDescent="0.2">
      <c r="A2411">
        <v>7046499000</v>
      </c>
      <c r="B2411">
        <v>100.54017639160099</v>
      </c>
      <c r="C2411">
        <v>71.075447082519503</v>
      </c>
      <c r="D2411">
        <v>29.464729309081999</v>
      </c>
    </row>
    <row r="2412" spans="1:4" x14ac:dyDescent="0.2">
      <c r="A2412">
        <v>7048799000</v>
      </c>
      <c r="B2412">
        <v>100.21974182128901</v>
      </c>
      <c r="C2412">
        <v>71.121223449707003</v>
      </c>
      <c r="D2412">
        <v>29.098518371581999</v>
      </c>
    </row>
    <row r="2413" spans="1:4" x14ac:dyDescent="0.2">
      <c r="A2413">
        <v>7051245000</v>
      </c>
      <c r="B2413">
        <v>99.426284790039006</v>
      </c>
      <c r="C2413">
        <v>71.075447082519503</v>
      </c>
      <c r="D2413">
        <v>28.350837707519499</v>
      </c>
    </row>
    <row r="2414" spans="1:4" x14ac:dyDescent="0.2">
      <c r="A2414">
        <v>7053365000</v>
      </c>
      <c r="B2414">
        <v>99.304214477539006</v>
      </c>
      <c r="C2414">
        <v>71.090705871582003</v>
      </c>
      <c r="D2414">
        <v>28.213508605956999</v>
      </c>
    </row>
    <row r="2415" spans="1:4" x14ac:dyDescent="0.2">
      <c r="A2415">
        <v>7055815000</v>
      </c>
      <c r="B2415">
        <v>98.785415649414006</v>
      </c>
      <c r="C2415">
        <v>71.090705871582003</v>
      </c>
      <c r="D2415">
        <v>27.694709777831999</v>
      </c>
    </row>
    <row r="2416" spans="1:4" x14ac:dyDescent="0.2">
      <c r="A2416">
        <v>7058196000</v>
      </c>
      <c r="B2416">
        <v>97.518936157226506</v>
      </c>
      <c r="C2416">
        <v>71.121223449707003</v>
      </c>
      <c r="D2416">
        <v>26.397712707519499</v>
      </c>
    </row>
    <row r="2417" spans="1:4" x14ac:dyDescent="0.2">
      <c r="A2417">
        <v>7060307000</v>
      </c>
      <c r="B2417">
        <v>98.587051391601506</v>
      </c>
      <c r="C2417">
        <v>71.090705871582003</v>
      </c>
      <c r="D2417">
        <v>27.496345520019499</v>
      </c>
    </row>
    <row r="2418" spans="1:4" x14ac:dyDescent="0.2">
      <c r="A2418">
        <v>7062553000</v>
      </c>
      <c r="B2418">
        <v>100.21974182128901</v>
      </c>
      <c r="C2418">
        <v>71.105964660644503</v>
      </c>
      <c r="D2418">
        <v>29.113777160644499</v>
      </c>
    </row>
    <row r="2419" spans="1:4" x14ac:dyDescent="0.2">
      <c r="A2419">
        <v>7064859000</v>
      </c>
      <c r="B2419">
        <v>100.44862365722599</v>
      </c>
      <c r="C2419">
        <v>71.151741027832003</v>
      </c>
      <c r="D2419">
        <v>29.296882629394499</v>
      </c>
    </row>
    <row r="2420" spans="1:4" x14ac:dyDescent="0.2">
      <c r="A2420">
        <v>7067169000</v>
      </c>
      <c r="B2420">
        <v>99.639907836914006</v>
      </c>
      <c r="C2420">
        <v>71.105964660644503</v>
      </c>
      <c r="D2420">
        <v>28.533943176269499</v>
      </c>
    </row>
    <row r="2421" spans="1:4" x14ac:dyDescent="0.2">
      <c r="A2421">
        <v>7069417000</v>
      </c>
      <c r="B2421">
        <v>99.258438110351506</v>
      </c>
      <c r="C2421">
        <v>71.166999816894503</v>
      </c>
      <c r="D2421">
        <v>28.091438293456999</v>
      </c>
    </row>
    <row r="2422" spans="1:4" x14ac:dyDescent="0.2">
      <c r="A2422">
        <v>7071735000</v>
      </c>
      <c r="B2422">
        <v>98.480239868164006</v>
      </c>
      <c r="C2422">
        <v>71.121223449707003</v>
      </c>
      <c r="D2422">
        <v>27.359016418456999</v>
      </c>
    </row>
    <row r="2423" spans="1:4" x14ac:dyDescent="0.2">
      <c r="A2423">
        <v>7074008000</v>
      </c>
      <c r="B2423">
        <v>98.419204711914006</v>
      </c>
      <c r="C2423">
        <v>71.166999816894503</v>
      </c>
      <c r="D2423">
        <v>27.252204895019499</v>
      </c>
    </row>
    <row r="2424" spans="1:4" x14ac:dyDescent="0.2">
      <c r="A2424">
        <v>7076592000</v>
      </c>
      <c r="B2424">
        <v>97.549453735351506</v>
      </c>
      <c r="C2424">
        <v>71.090705871582003</v>
      </c>
      <c r="D2424">
        <v>26.458747863769499</v>
      </c>
    </row>
    <row r="2425" spans="1:4" x14ac:dyDescent="0.2">
      <c r="A2425">
        <v>7078816000</v>
      </c>
      <c r="B2425">
        <v>96.694961547851506</v>
      </c>
      <c r="C2425">
        <v>71.151741027832003</v>
      </c>
      <c r="D2425">
        <v>25.543220520019499</v>
      </c>
    </row>
    <row r="2426" spans="1:4" x14ac:dyDescent="0.2">
      <c r="A2426">
        <v>7081149000</v>
      </c>
      <c r="B2426">
        <v>99.197402954101506</v>
      </c>
      <c r="C2426">
        <v>71.136482238769503</v>
      </c>
      <c r="D2426">
        <v>28.060920715331999</v>
      </c>
    </row>
    <row r="2427" spans="1:4" x14ac:dyDescent="0.2">
      <c r="A2427">
        <v>7083423000</v>
      </c>
      <c r="B2427">
        <v>101.45570373535099</v>
      </c>
      <c r="C2427">
        <v>71.105964660644503</v>
      </c>
      <c r="D2427">
        <v>30.349739074706999</v>
      </c>
    </row>
    <row r="2428" spans="1:4" x14ac:dyDescent="0.2">
      <c r="A2428">
        <v>7085734000</v>
      </c>
      <c r="B2428">
        <v>101.07423400878901</v>
      </c>
      <c r="C2428">
        <v>71.121223449707003</v>
      </c>
      <c r="D2428">
        <v>29.953010559081999</v>
      </c>
    </row>
    <row r="2429" spans="1:4" x14ac:dyDescent="0.2">
      <c r="A2429">
        <v>7088020000</v>
      </c>
      <c r="B2429">
        <v>100.75379943847599</v>
      </c>
      <c r="C2429">
        <v>71.075447082519503</v>
      </c>
      <c r="D2429">
        <v>29.678352355956999</v>
      </c>
    </row>
    <row r="2430" spans="1:4" x14ac:dyDescent="0.2">
      <c r="A2430">
        <v>7090442000</v>
      </c>
      <c r="B2430">
        <v>100.18922424316401</v>
      </c>
      <c r="C2430">
        <v>71.151741027832003</v>
      </c>
      <c r="D2430">
        <v>29.037483215331999</v>
      </c>
    </row>
    <row r="2431" spans="1:4" x14ac:dyDescent="0.2">
      <c r="A2431">
        <v>7092883000</v>
      </c>
      <c r="B2431">
        <v>99.594131469726506</v>
      </c>
      <c r="C2431">
        <v>71.121223449707003</v>
      </c>
      <c r="D2431">
        <v>28.472908020019499</v>
      </c>
    </row>
    <row r="2432" spans="1:4" x14ac:dyDescent="0.2">
      <c r="A2432">
        <v>7095416000</v>
      </c>
      <c r="B2432">
        <v>99.334732055664006</v>
      </c>
      <c r="C2432">
        <v>71.121223449707003</v>
      </c>
      <c r="D2432">
        <v>28.213508605956999</v>
      </c>
    </row>
    <row r="2433" spans="1:4" x14ac:dyDescent="0.2">
      <c r="A2433">
        <v>7097821000</v>
      </c>
      <c r="B2433">
        <v>98.007217407226506</v>
      </c>
      <c r="C2433">
        <v>71.014411926269503</v>
      </c>
      <c r="D2433">
        <v>26.992805480956999</v>
      </c>
    </row>
    <row r="2434" spans="1:4" x14ac:dyDescent="0.2">
      <c r="A2434">
        <v>7100182000</v>
      </c>
      <c r="B2434">
        <v>98.846450805664006</v>
      </c>
      <c r="C2434">
        <v>71.151741027832003</v>
      </c>
      <c r="D2434">
        <v>27.694709777831999</v>
      </c>
    </row>
    <row r="2435" spans="1:4" x14ac:dyDescent="0.2">
      <c r="A2435">
        <v>7102506000</v>
      </c>
      <c r="B2435">
        <v>101.07423400878901</v>
      </c>
      <c r="C2435">
        <v>71.151741027832003</v>
      </c>
      <c r="D2435">
        <v>29.922492980956999</v>
      </c>
    </row>
    <row r="2436" spans="1:4" x14ac:dyDescent="0.2">
      <c r="A2436">
        <v>7104839000</v>
      </c>
      <c r="B2436">
        <v>101.40992736816401</v>
      </c>
      <c r="C2436">
        <v>71.166999816894503</v>
      </c>
      <c r="D2436">
        <v>30.242927551269499</v>
      </c>
    </row>
    <row r="2437" spans="1:4" x14ac:dyDescent="0.2">
      <c r="A2437">
        <v>7107154000</v>
      </c>
      <c r="B2437">
        <v>100.64698791503901</v>
      </c>
      <c r="C2437">
        <v>71.151741027832003</v>
      </c>
      <c r="D2437">
        <v>29.495246887206999</v>
      </c>
    </row>
    <row r="2438" spans="1:4" x14ac:dyDescent="0.2">
      <c r="A2438">
        <v>7109500000</v>
      </c>
      <c r="B2438">
        <v>100.25025939941401</v>
      </c>
      <c r="C2438">
        <v>71.136482238769503</v>
      </c>
      <c r="D2438">
        <v>29.113777160644499</v>
      </c>
    </row>
    <row r="2439" spans="1:4" x14ac:dyDescent="0.2">
      <c r="A2439">
        <v>7112196000</v>
      </c>
      <c r="B2439">
        <v>99.594131469726506</v>
      </c>
      <c r="C2439">
        <v>71.121223449707003</v>
      </c>
      <c r="D2439">
        <v>28.472908020019499</v>
      </c>
    </row>
    <row r="2440" spans="1:4" x14ac:dyDescent="0.2">
      <c r="A2440">
        <v>7114863000</v>
      </c>
      <c r="B2440">
        <v>99.380508422851506</v>
      </c>
      <c r="C2440">
        <v>71.105964660644503</v>
      </c>
      <c r="D2440">
        <v>28.274543762206999</v>
      </c>
    </row>
    <row r="2441" spans="1:4" x14ac:dyDescent="0.2">
      <c r="A2441">
        <v>7116979000</v>
      </c>
      <c r="B2441">
        <v>98.510757446289006</v>
      </c>
      <c r="C2441">
        <v>71.166999816894503</v>
      </c>
      <c r="D2441">
        <v>27.343757629394499</v>
      </c>
    </row>
    <row r="2442" spans="1:4" x14ac:dyDescent="0.2">
      <c r="A2442">
        <v>7118834000</v>
      </c>
      <c r="B2442">
        <v>97.747817993164006</v>
      </c>
      <c r="C2442">
        <v>71.105964660644503</v>
      </c>
      <c r="D2442">
        <v>26.641853332519499</v>
      </c>
    </row>
    <row r="2443" spans="1:4" x14ac:dyDescent="0.2">
      <c r="A2443">
        <v>7121002000</v>
      </c>
      <c r="B2443">
        <v>99.670425415039006</v>
      </c>
      <c r="C2443">
        <v>71.182258605957003</v>
      </c>
      <c r="D2443">
        <v>28.488166809081999</v>
      </c>
    </row>
    <row r="2444" spans="1:4" x14ac:dyDescent="0.2">
      <c r="A2444">
        <v>7123366000</v>
      </c>
      <c r="B2444">
        <v>101.63880920410099</v>
      </c>
      <c r="C2444">
        <v>71.075447082519503</v>
      </c>
      <c r="D2444">
        <v>30.563362121581999</v>
      </c>
    </row>
    <row r="2445" spans="1:4" x14ac:dyDescent="0.2">
      <c r="A2445">
        <v>7125824000</v>
      </c>
      <c r="B2445">
        <v>101.28785705566401</v>
      </c>
      <c r="C2445">
        <v>71.151741027832003</v>
      </c>
      <c r="D2445">
        <v>30.136116027831999</v>
      </c>
    </row>
    <row r="2446" spans="1:4" x14ac:dyDescent="0.2">
      <c r="A2446">
        <v>7128123000</v>
      </c>
      <c r="B2446">
        <v>100.89112854003901</v>
      </c>
      <c r="C2446">
        <v>71.151741027832003</v>
      </c>
      <c r="D2446">
        <v>29.739387512206999</v>
      </c>
    </row>
    <row r="2447" spans="1:4" x14ac:dyDescent="0.2">
      <c r="A2447">
        <v>7130492000</v>
      </c>
      <c r="B2447">
        <v>100.35707092285099</v>
      </c>
      <c r="C2447">
        <v>71.121223449707003</v>
      </c>
      <c r="D2447">
        <v>29.235847473144499</v>
      </c>
    </row>
    <row r="2448" spans="1:4" x14ac:dyDescent="0.2">
      <c r="A2448">
        <v>7132781000</v>
      </c>
      <c r="B2448">
        <v>99.777236938476506</v>
      </c>
      <c r="C2448">
        <v>71.151741027832003</v>
      </c>
      <c r="D2448">
        <v>28.625495910644499</v>
      </c>
    </row>
    <row r="2449" spans="1:4" x14ac:dyDescent="0.2">
      <c r="A2449">
        <v>7135256000</v>
      </c>
      <c r="B2449">
        <v>99.624649047851506</v>
      </c>
      <c r="C2449">
        <v>71.136482238769503</v>
      </c>
      <c r="D2449">
        <v>28.488166809081999</v>
      </c>
    </row>
    <row r="2450" spans="1:4" x14ac:dyDescent="0.2">
      <c r="A2450">
        <v>7137638000</v>
      </c>
      <c r="B2450">
        <v>98.403945922851506</v>
      </c>
      <c r="C2450">
        <v>71.121223449707003</v>
      </c>
      <c r="D2450">
        <v>27.282722473144499</v>
      </c>
    </row>
    <row r="2451" spans="1:4" x14ac:dyDescent="0.2">
      <c r="A2451">
        <v>7139906000</v>
      </c>
      <c r="B2451">
        <v>98.434463500976506</v>
      </c>
      <c r="C2451">
        <v>71.075447082519503</v>
      </c>
      <c r="D2451">
        <v>27.359016418456999</v>
      </c>
    </row>
    <row r="2452" spans="1:4" x14ac:dyDescent="0.2">
      <c r="A2452">
        <v>7142203000</v>
      </c>
      <c r="B2452">
        <v>100.17396545410099</v>
      </c>
      <c r="C2452">
        <v>71.121223449707003</v>
      </c>
      <c r="D2452">
        <v>29.052742004394499</v>
      </c>
    </row>
    <row r="2453" spans="1:4" x14ac:dyDescent="0.2">
      <c r="A2453">
        <v>7144533000</v>
      </c>
      <c r="B2453">
        <v>100.52491760253901</v>
      </c>
      <c r="C2453">
        <v>71.075447082519503</v>
      </c>
      <c r="D2453">
        <v>29.449470520019499</v>
      </c>
    </row>
    <row r="2454" spans="1:4" x14ac:dyDescent="0.2">
      <c r="A2454">
        <v>7147117000</v>
      </c>
      <c r="B2454">
        <v>99.700942993164006</v>
      </c>
      <c r="C2454">
        <v>71.044929504394503</v>
      </c>
      <c r="D2454">
        <v>28.656013488769499</v>
      </c>
    </row>
    <row r="2455" spans="1:4" x14ac:dyDescent="0.2">
      <c r="A2455">
        <v>7149554000</v>
      </c>
      <c r="B2455">
        <v>99.395767211914006</v>
      </c>
      <c r="C2455">
        <v>71.044929504394503</v>
      </c>
      <c r="D2455">
        <v>28.350837707519499</v>
      </c>
    </row>
    <row r="2456" spans="1:4" x14ac:dyDescent="0.2">
      <c r="A2456">
        <v>7151801000</v>
      </c>
      <c r="B2456">
        <v>98.602310180664006</v>
      </c>
      <c r="C2456">
        <v>71.044929504394503</v>
      </c>
      <c r="D2456">
        <v>27.557380676269499</v>
      </c>
    </row>
    <row r="2457" spans="1:4" x14ac:dyDescent="0.2">
      <c r="A2457">
        <v>7154249000</v>
      </c>
      <c r="B2457">
        <v>98.480239868164006</v>
      </c>
      <c r="C2457">
        <v>71.136482238769503</v>
      </c>
      <c r="D2457">
        <v>27.343757629394499</v>
      </c>
    </row>
    <row r="2458" spans="1:4" x14ac:dyDescent="0.2">
      <c r="A2458">
        <v>7156458000</v>
      </c>
      <c r="B2458">
        <v>97.885147094726506</v>
      </c>
      <c r="C2458">
        <v>71.121223449707003</v>
      </c>
      <c r="D2458">
        <v>26.763923645019499</v>
      </c>
    </row>
    <row r="2459" spans="1:4" x14ac:dyDescent="0.2">
      <c r="A2459">
        <v>7158852000</v>
      </c>
      <c r="B2459">
        <v>96.771255493164006</v>
      </c>
      <c r="C2459">
        <v>71.151741027832003</v>
      </c>
      <c r="D2459">
        <v>25.619514465331999</v>
      </c>
    </row>
    <row r="2460" spans="1:4" x14ac:dyDescent="0.2">
      <c r="A2460">
        <v>7161108000</v>
      </c>
      <c r="B2460">
        <v>99.334732055664006</v>
      </c>
      <c r="C2460">
        <v>71.060188293457003</v>
      </c>
      <c r="D2460">
        <v>28.274543762206999</v>
      </c>
    </row>
    <row r="2461" spans="1:4" x14ac:dyDescent="0.2">
      <c r="A2461">
        <v>7163767000</v>
      </c>
      <c r="B2461">
        <v>101.40992736816401</v>
      </c>
      <c r="C2461">
        <v>71.044929504394503</v>
      </c>
      <c r="D2461">
        <v>30.364997863769499</v>
      </c>
    </row>
    <row r="2462" spans="1:4" x14ac:dyDescent="0.2">
      <c r="A2462">
        <v>7166204000</v>
      </c>
      <c r="B2462">
        <v>100.93690490722599</v>
      </c>
      <c r="C2462">
        <v>70.968635559082003</v>
      </c>
      <c r="D2462">
        <v>29.968269348144499</v>
      </c>
    </row>
    <row r="2463" spans="1:4" x14ac:dyDescent="0.2">
      <c r="A2463">
        <v>7168517000</v>
      </c>
      <c r="B2463">
        <v>100.55543518066401</v>
      </c>
      <c r="C2463">
        <v>71.105964660644503</v>
      </c>
      <c r="D2463">
        <v>29.449470520019499</v>
      </c>
    </row>
    <row r="2464" spans="1:4" x14ac:dyDescent="0.2">
      <c r="A2464">
        <v>7170935000</v>
      </c>
      <c r="B2464">
        <v>99.960342407226506</v>
      </c>
      <c r="C2464">
        <v>71.121223449707003</v>
      </c>
      <c r="D2464">
        <v>28.839118957519499</v>
      </c>
    </row>
    <row r="2465" spans="1:4" x14ac:dyDescent="0.2">
      <c r="A2465">
        <v>7173332000</v>
      </c>
      <c r="B2465">
        <v>99.426284790039006</v>
      </c>
      <c r="C2465">
        <v>71.121223449707003</v>
      </c>
      <c r="D2465">
        <v>28.305061340331999</v>
      </c>
    </row>
    <row r="2466" spans="1:4" x14ac:dyDescent="0.2">
      <c r="A2466">
        <v>7175848000</v>
      </c>
      <c r="B2466">
        <v>99.121109008789006</v>
      </c>
      <c r="C2466">
        <v>71.182258605957003</v>
      </c>
      <c r="D2466">
        <v>27.938850402831999</v>
      </c>
    </row>
    <row r="2467" spans="1:4" x14ac:dyDescent="0.2">
      <c r="A2467">
        <v>7178303000</v>
      </c>
      <c r="B2467">
        <v>97.946182250976506</v>
      </c>
      <c r="C2467">
        <v>71.136482238769503</v>
      </c>
      <c r="D2467">
        <v>26.809700012206999</v>
      </c>
    </row>
    <row r="2468" spans="1:4" x14ac:dyDescent="0.2">
      <c r="A2468">
        <v>7180438000</v>
      </c>
      <c r="B2468">
        <v>98.464981079101506</v>
      </c>
      <c r="C2468">
        <v>71.121223449707003</v>
      </c>
      <c r="D2468">
        <v>27.343757629394499</v>
      </c>
    </row>
    <row r="2469" spans="1:4" x14ac:dyDescent="0.2">
      <c r="A2469">
        <v>7182727000</v>
      </c>
      <c r="B2469">
        <v>100.23500061035099</v>
      </c>
      <c r="C2469">
        <v>71.029670715332003</v>
      </c>
      <c r="D2469">
        <v>29.205329895019499</v>
      </c>
    </row>
    <row r="2470" spans="1:4" x14ac:dyDescent="0.2">
      <c r="A2470">
        <v>7185218000</v>
      </c>
      <c r="B2470">
        <v>100.47914123535099</v>
      </c>
      <c r="C2470">
        <v>71.151741027832003</v>
      </c>
      <c r="D2470">
        <v>29.327400207519499</v>
      </c>
    </row>
    <row r="2471" spans="1:4" x14ac:dyDescent="0.2">
      <c r="A2471">
        <v>7187513000</v>
      </c>
      <c r="B2471">
        <v>99.761978149414006</v>
      </c>
      <c r="C2471">
        <v>71.044929504394503</v>
      </c>
      <c r="D2471">
        <v>28.717048645019499</v>
      </c>
    </row>
    <row r="2472" spans="1:4" x14ac:dyDescent="0.2">
      <c r="A2472">
        <v>7189900000</v>
      </c>
      <c r="B2472">
        <v>99.365249633789006</v>
      </c>
      <c r="C2472">
        <v>71.090705871582003</v>
      </c>
      <c r="D2472">
        <v>28.274543762206999</v>
      </c>
    </row>
    <row r="2473" spans="1:4" x14ac:dyDescent="0.2">
      <c r="A2473">
        <v>7192319000</v>
      </c>
      <c r="B2473">
        <v>98.556533813476506</v>
      </c>
      <c r="C2473">
        <v>71.105964660644503</v>
      </c>
      <c r="D2473">
        <v>27.450569152831999</v>
      </c>
    </row>
    <row r="2474" spans="1:4" x14ac:dyDescent="0.2">
      <c r="A2474">
        <v>7194854000</v>
      </c>
      <c r="B2474">
        <v>98.449722290039006</v>
      </c>
      <c r="C2474">
        <v>71.166999816894503</v>
      </c>
      <c r="D2474">
        <v>27.282722473144499</v>
      </c>
    </row>
    <row r="2475" spans="1:4" x14ac:dyDescent="0.2">
      <c r="A2475">
        <v>7197228000</v>
      </c>
      <c r="B2475">
        <v>97.564712524414006</v>
      </c>
      <c r="C2475">
        <v>71.121223449707003</v>
      </c>
      <c r="D2475">
        <v>26.443489074706999</v>
      </c>
    </row>
    <row r="2476" spans="1:4" x14ac:dyDescent="0.2">
      <c r="A2476">
        <v>7199526000</v>
      </c>
      <c r="B2476">
        <v>96.954360961914006</v>
      </c>
      <c r="C2476">
        <v>71.105964660644503</v>
      </c>
      <c r="D2476">
        <v>25.848396301269499</v>
      </c>
    </row>
    <row r="2477" spans="1:4" x14ac:dyDescent="0.2">
      <c r="A2477">
        <v>7201941000</v>
      </c>
      <c r="B2477">
        <v>99.441543579101506</v>
      </c>
      <c r="C2477">
        <v>71.090705871582003</v>
      </c>
      <c r="D2477">
        <v>28.350837707519499</v>
      </c>
    </row>
    <row r="2478" spans="1:4" x14ac:dyDescent="0.2">
      <c r="A2478">
        <v>7204253000</v>
      </c>
      <c r="B2478">
        <v>101.16578674316401</v>
      </c>
      <c r="C2478">
        <v>71.060188293457003</v>
      </c>
      <c r="D2478">
        <v>30.105598449706999</v>
      </c>
    </row>
    <row r="2479" spans="1:4" x14ac:dyDescent="0.2">
      <c r="A2479">
        <v>7206345000</v>
      </c>
      <c r="B2479">
        <v>100.64698791503901</v>
      </c>
      <c r="C2479">
        <v>71.044929504394503</v>
      </c>
      <c r="D2479">
        <v>29.602058410644499</v>
      </c>
    </row>
    <row r="2480" spans="1:4" x14ac:dyDescent="0.2">
      <c r="A2480">
        <v>7208598000</v>
      </c>
      <c r="B2480">
        <v>100.11293029785099</v>
      </c>
      <c r="C2480">
        <v>71.044929504394503</v>
      </c>
      <c r="D2480">
        <v>29.068000793456999</v>
      </c>
    </row>
    <row r="2481" spans="1:4" x14ac:dyDescent="0.2">
      <c r="A2481">
        <v>7211065000</v>
      </c>
      <c r="B2481">
        <v>99.639907836914006</v>
      </c>
      <c r="C2481">
        <v>71.151741027832003</v>
      </c>
      <c r="D2481">
        <v>28.488166809081999</v>
      </c>
    </row>
    <row r="2482" spans="1:4" x14ac:dyDescent="0.2">
      <c r="A2482">
        <v>7213535000</v>
      </c>
      <c r="B2482">
        <v>99.151626586914006</v>
      </c>
      <c r="C2482">
        <v>71.136482238769503</v>
      </c>
      <c r="D2482">
        <v>28.015144348144499</v>
      </c>
    </row>
    <row r="2483" spans="1:4" x14ac:dyDescent="0.2">
      <c r="A2483">
        <v>7215928000</v>
      </c>
      <c r="B2483">
        <v>98.968521118164006</v>
      </c>
      <c r="C2483">
        <v>71.151741027832003</v>
      </c>
      <c r="D2483">
        <v>27.816780090331999</v>
      </c>
    </row>
    <row r="2484" spans="1:4" x14ac:dyDescent="0.2">
      <c r="A2484">
        <v>7218263000</v>
      </c>
      <c r="B2484">
        <v>97.671524047851506</v>
      </c>
      <c r="C2484">
        <v>71.121223449707003</v>
      </c>
      <c r="D2484">
        <v>26.550300598144499</v>
      </c>
    </row>
    <row r="2485" spans="1:4" x14ac:dyDescent="0.2">
      <c r="A2485">
        <v>7220640000</v>
      </c>
      <c r="B2485">
        <v>98.236099243164006</v>
      </c>
      <c r="C2485">
        <v>71.166999816894503</v>
      </c>
      <c r="D2485">
        <v>27.069099426269499</v>
      </c>
    </row>
    <row r="2486" spans="1:4" x14ac:dyDescent="0.2">
      <c r="A2486">
        <v>7222884000</v>
      </c>
      <c r="B2486">
        <v>100.81483459472599</v>
      </c>
      <c r="C2486">
        <v>71.105964660644503</v>
      </c>
      <c r="D2486">
        <v>29.708869934081999</v>
      </c>
    </row>
    <row r="2487" spans="1:4" x14ac:dyDescent="0.2">
      <c r="A2487">
        <v>7225284000</v>
      </c>
      <c r="B2487">
        <v>101.37940979003901</v>
      </c>
      <c r="C2487">
        <v>71.075447082519503</v>
      </c>
      <c r="D2487">
        <v>30.303962707519499</v>
      </c>
    </row>
    <row r="2488" spans="1:4" x14ac:dyDescent="0.2">
      <c r="A2488">
        <v>7227573000</v>
      </c>
      <c r="B2488">
        <v>100.66224670410099</v>
      </c>
      <c r="C2488">
        <v>71.166999816894503</v>
      </c>
      <c r="D2488">
        <v>29.495246887206999</v>
      </c>
    </row>
    <row r="2489" spans="1:4" x14ac:dyDescent="0.2">
      <c r="A2489">
        <v>7230022000</v>
      </c>
      <c r="B2489">
        <v>100.28077697753901</v>
      </c>
      <c r="C2489">
        <v>71.044929504394503</v>
      </c>
      <c r="D2489">
        <v>29.235847473144499</v>
      </c>
    </row>
    <row r="2490" spans="1:4" x14ac:dyDescent="0.2">
      <c r="A2490">
        <v>7232401000</v>
      </c>
      <c r="B2490">
        <v>99.533096313476506</v>
      </c>
      <c r="C2490">
        <v>71.136482238769503</v>
      </c>
      <c r="D2490">
        <v>28.396614074706999</v>
      </c>
    </row>
    <row r="2491" spans="1:4" x14ac:dyDescent="0.2">
      <c r="A2491">
        <v>7234672000</v>
      </c>
      <c r="B2491">
        <v>99.395767211914006</v>
      </c>
      <c r="C2491">
        <v>71.075447082519503</v>
      </c>
      <c r="D2491">
        <v>28.320320129394499</v>
      </c>
    </row>
    <row r="2492" spans="1:4" x14ac:dyDescent="0.2">
      <c r="A2492">
        <v>7236780000</v>
      </c>
      <c r="B2492">
        <v>98.846450805664006</v>
      </c>
      <c r="C2492">
        <v>71.121223449707003</v>
      </c>
      <c r="D2492">
        <v>27.725227355956999</v>
      </c>
    </row>
    <row r="2493" spans="1:4" x14ac:dyDescent="0.2">
      <c r="A2493">
        <v>7239088000</v>
      </c>
      <c r="B2493">
        <v>97.656265258789006</v>
      </c>
      <c r="C2493">
        <v>71.105964660644503</v>
      </c>
      <c r="D2493">
        <v>26.550300598144499</v>
      </c>
    </row>
    <row r="2494" spans="1:4" x14ac:dyDescent="0.2">
      <c r="A2494">
        <v>7241460000</v>
      </c>
      <c r="B2494">
        <v>99.716201782226506</v>
      </c>
      <c r="C2494">
        <v>71.166999816894503</v>
      </c>
      <c r="D2494">
        <v>28.549201965331999</v>
      </c>
    </row>
    <row r="2495" spans="1:4" x14ac:dyDescent="0.2">
      <c r="A2495">
        <v>7243862000</v>
      </c>
      <c r="B2495">
        <v>101.59303283691401</v>
      </c>
      <c r="C2495">
        <v>71.121223449707003</v>
      </c>
      <c r="D2495">
        <v>30.471809387206999</v>
      </c>
    </row>
    <row r="2496" spans="1:4" x14ac:dyDescent="0.2">
      <c r="A2496">
        <v>7246209000</v>
      </c>
      <c r="B2496">
        <v>101.48622131347599</v>
      </c>
      <c r="C2496">
        <v>71.060188293457003</v>
      </c>
      <c r="D2496">
        <v>30.426033020019499</v>
      </c>
    </row>
    <row r="2497" spans="1:4" x14ac:dyDescent="0.2">
      <c r="A2497">
        <v>7248650000</v>
      </c>
      <c r="B2497">
        <v>101.01319885253901</v>
      </c>
      <c r="C2497">
        <v>71.121223449707003</v>
      </c>
      <c r="D2497">
        <v>29.891975402831999</v>
      </c>
    </row>
    <row r="2498" spans="1:4" x14ac:dyDescent="0.2">
      <c r="A2498">
        <v>7251078000</v>
      </c>
      <c r="B2498">
        <v>100.50965881347599</v>
      </c>
      <c r="C2498">
        <v>71.029670715332003</v>
      </c>
      <c r="D2498">
        <v>29.479988098144499</v>
      </c>
    </row>
    <row r="2499" spans="1:4" x14ac:dyDescent="0.2">
      <c r="A2499">
        <v>7253237000</v>
      </c>
      <c r="B2499">
        <v>99.884048461914006</v>
      </c>
      <c r="C2499">
        <v>70.999153137207003</v>
      </c>
      <c r="D2499">
        <v>28.884895324706999</v>
      </c>
    </row>
    <row r="2500" spans="1:4" x14ac:dyDescent="0.2">
      <c r="A2500">
        <v>7255744000</v>
      </c>
      <c r="B2500">
        <v>99.746719360351506</v>
      </c>
      <c r="C2500">
        <v>70.968635559082003</v>
      </c>
      <c r="D2500">
        <v>28.778083801269499</v>
      </c>
    </row>
    <row r="2501" spans="1:4" x14ac:dyDescent="0.2">
      <c r="A2501">
        <v>7258098000</v>
      </c>
      <c r="B2501">
        <v>98.510757446289006</v>
      </c>
      <c r="C2501">
        <v>71.044929504394503</v>
      </c>
      <c r="D2501">
        <v>27.465827941894499</v>
      </c>
    </row>
    <row r="2502" spans="1:4" x14ac:dyDescent="0.2">
      <c r="A2502">
        <v>7260443000</v>
      </c>
      <c r="B2502">
        <v>99.060073852539006</v>
      </c>
      <c r="C2502">
        <v>71.014411926269503</v>
      </c>
      <c r="D2502">
        <v>28.045661926269499</v>
      </c>
    </row>
    <row r="2503" spans="1:4" x14ac:dyDescent="0.2">
      <c r="A2503">
        <v>7263178000</v>
      </c>
      <c r="B2503">
        <v>101.39466857910099</v>
      </c>
      <c r="C2503">
        <v>70.983894348144503</v>
      </c>
      <c r="D2503">
        <v>30.410774230956999</v>
      </c>
    </row>
    <row r="2504" spans="1:4" x14ac:dyDescent="0.2">
      <c r="A2504">
        <v>7265424000</v>
      </c>
      <c r="B2504">
        <v>101.74562072753901</v>
      </c>
      <c r="C2504">
        <v>71.075447082519503</v>
      </c>
      <c r="D2504">
        <v>30.670173645019499</v>
      </c>
    </row>
    <row r="2505" spans="1:4" x14ac:dyDescent="0.2">
      <c r="A2505">
        <v>7267681000</v>
      </c>
      <c r="B2505">
        <v>100.95216369628901</v>
      </c>
      <c r="C2505">
        <v>71.182258605957003</v>
      </c>
      <c r="D2505">
        <v>29.769905090331999</v>
      </c>
    </row>
    <row r="2506" spans="1:4" x14ac:dyDescent="0.2">
      <c r="A2506">
        <v>7269873000</v>
      </c>
      <c r="B2506">
        <v>100.66224670410099</v>
      </c>
      <c r="C2506">
        <v>71.151741027832003</v>
      </c>
      <c r="D2506">
        <v>29.510505676269499</v>
      </c>
    </row>
    <row r="2507" spans="1:4" x14ac:dyDescent="0.2">
      <c r="A2507">
        <v>7272245000</v>
      </c>
      <c r="B2507">
        <v>99.823013305664006</v>
      </c>
      <c r="C2507">
        <v>71.136482238769503</v>
      </c>
      <c r="D2507">
        <v>28.686531066894499</v>
      </c>
    </row>
    <row r="2508" spans="1:4" x14ac:dyDescent="0.2">
      <c r="A2508">
        <v>7274533000</v>
      </c>
      <c r="B2508">
        <v>99.777236938476506</v>
      </c>
      <c r="C2508">
        <v>71.166999816894503</v>
      </c>
      <c r="D2508">
        <v>28.610237121581999</v>
      </c>
    </row>
    <row r="2509" spans="1:4" x14ac:dyDescent="0.2">
      <c r="A2509">
        <v>7276882000</v>
      </c>
      <c r="B2509">
        <v>99.029556274414006</v>
      </c>
      <c r="C2509">
        <v>71.151741027832003</v>
      </c>
      <c r="D2509">
        <v>27.877815246581999</v>
      </c>
    </row>
    <row r="2510" spans="1:4" x14ac:dyDescent="0.2">
      <c r="A2510">
        <v>7279384000</v>
      </c>
      <c r="B2510">
        <v>98.098770141601506</v>
      </c>
      <c r="C2510">
        <v>71.136482238769503</v>
      </c>
      <c r="D2510">
        <v>26.962287902831999</v>
      </c>
    </row>
    <row r="2511" spans="1:4" x14ac:dyDescent="0.2">
      <c r="A2511">
        <v>7281550000</v>
      </c>
      <c r="B2511">
        <v>99.655166625976506</v>
      </c>
      <c r="C2511">
        <v>71.044929504394503</v>
      </c>
      <c r="D2511">
        <v>28.610237121581999</v>
      </c>
    </row>
    <row r="2512" spans="1:4" x14ac:dyDescent="0.2">
      <c r="A2512">
        <v>7283800000</v>
      </c>
      <c r="B2512">
        <v>101.22682189941401</v>
      </c>
      <c r="C2512">
        <v>71.105964660644503</v>
      </c>
      <c r="D2512">
        <v>30.120857238769499</v>
      </c>
    </row>
    <row r="2513" spans="1:4" x14ac:dyDescent="0.2">
      <c r="A2513">
        <v>7286091000</v>
      </c>
      <c r="B2513">
        <v>101.27259826660099</v>
      </c>
      <c r="C2513">
        <v>71.075447082519503</v>
      </c>
      <c r="D2513">
        <v>30.197151184081999</v>
      </c>
    </row>
    <row r="2514" spans="1:4" x14ac:dyDescent="0.2">
      <c r="A2514">
        <v>7288458000</v>
      </c>
      <c r="B2514">
        <v>100.78431701660099</v>
      </c>
      <c r="C2514">
        <v>71.182258605957003</v>
      </c>
      <c r="D2514">
        <v>29.602058410644499</v>
      </c>
    </row>
    <row r="2515" spans="1:4" x14ac:dyDescent="0.2">
      <c r="A2515">
        <v>7290744000</v>
      </c>
      <c r="B2515">
        <v>100.12818908691401</v>
      </c>
      <c r="C2515">
        <v>71.121223449707003</v>
      </c>
      <c r="D2515">
        <v>29.006965637206999</v>
      </c>
    </row>
    <row r="2516" spans="1:4" x14ac:dyDescent="0.2">
      <c r="A2516">
        <v>7293162000</v>
      </c>
      <c r="B2516">
        <v>99.517837524414006</v>
      </c>
      <c r="C2516">
        <v>71.136482238769503</v>
      </c>
      <c r="D2516">
        <v>28.381355285644499</v>
      </c>
    </row>
    <row r="2517" spans="1:4" x14ac:dyDescent="0.2">
      <c r="A2517">
        <v>7295624000</v>
      </c>
      <c r="B2517">
        <v>99.334732055664006</v>
      </c>
      <c r="C2517">
        <v>71.075447082519503</v>
      </c>
      <c r="D2517">
        <v>28.259284973144499</v>
      </c>
    </row>
    <row r="2518" spans="1:4" x14ac:dyDescent="0.2">
      <c r="A2518">
        <v>7298090000</v>
      </c>
      <c r="B2518">
        <v>98.037734985351506</v>
      </c>
      <c r="C2518">
        <v>71.060188293457003</v>
      </c>
      <c r="D2518">
        <v>26.977546691894499</v>
      </c>
    </row>
    <row r="2519" spans="1:4" x14ac:dyDescent="0.2">
      <c r="A2519">
        <v>7300220000</v>
      </c>
      <c r="B2519">
        <v>98.190322875976506</v>
      </c>
      <c r="C2519">
        <v>71.121223449707003</v>
      </c>
      <c r="D2519">
        <v>27.069099426269499</v>
      </c>
    </row>
    <row r="2520" spans="1:4" x14ac:dyDescent="0.2">
      <c r="A2520">
        <v>7302459000</v>
      </c>
      <c r="B2520">
        <v>100.60121154785099</v>
      </c>
      <c r="C2520">
        <v>71.136482238769503</v>
      </c>
      <c r="D2520">
        <v>29.464729309081999</v>
      </c>
    </row>
    <row r="2521" spans="1:4" x14ac:dyDescent="0.2">
      <c r="A2521">
        <v>7304911000</v>
      </c>
      <c r="B2521">
        <v>101.74562072753901</v>
      </c>
      <c r="C2521">
        <v>71.151741027832003</v>
      </c>
      <c r="D2521">
        <v>30.593879699706999</v>
      </c>
    </row>
    <row r="2522" spans="1:4" x14ac:dyDescent="0.2">
      <c r="A2522">
        <v>7307220000</v>
      </c>
      <c r="B2522">
        <v>100.99794006347599</v>
      </c>
      <c r="C2522">
        <v>71.060188293457003</v>
      </c>
      <c r="D2522">
        <v>29.937751770019499</v>
      </c>
    </row>
    <row r="2523" spans="1:4" x14ac:dyDescent="0.2">
      <c r="A2523">
        <v>7309582000</v>
      </c>
      <c r="B2523">
        <v>100.60121154785099</v>
      </c>
      <c r="C2523">
        <v>71.121223449707003</v>
      </c>
      <c r="D2523">
        <v>29.479988098144499</v>
      </c>
    </row>
    <row r="2524" spans="1:4" x14ac:dyDescent="0.2">
      <c r="A2524">
        <v>7311963000</v>
      </c>
      <c r="B2524">
        <v>99.884048461914006</v>
      </c>
      <c r="C2524">
        <v>71.182258605957003</v>
      </c>
      <c r="D2524">
        <v>28.701789855956999</v>
      </c>
    </row>
    <row r="2525" spans="1:4" x14ac:dyDescent="0.2">
      <c r="A2525">
        <v>7314324000</v>
      </c>
      <c r="B2525">
        <v>99.624649047851506</v>
      </c>
      <c r="C2525">
        <v>71.197517395019503</v>
      </c>
      <c r="D2525">
        <v>28.427131652831999</v>
      </c>
    </row>
    <row r="2526" spans="1:4" x14ac:dyDescent="0.2">
      <c r="A2526">
        <v>7316760000</v>
      </c>
      <c r="B2526">
        <v>99.105850219726506</v>
      </c>
      <c r="C2526">
        <v>71.136482238769503</v>
      </c>
      <c r="D2526">
        <v>27.969367980956999</v>
      </c>
    </row>
    <row r="2527" spans="1:4" x14ac:dyDescent="0.2">
      <c r="A2527">
        <v>7319104000</v>
      </c>
      <c r="B2527">
        <v>97.946182250976506</v>
      </c>
      <c r="C2527">
        <v>71.121223449707003</v>
      </c>
      <c r="D2527">
        <v>26.824958801269499</v>
      </c>
    </row>
    <row r="2528" spans="1:4" x14ac:dyDescent="0.2">
      <c r="A2528">
        <v>7321420000</v>
      </c>
      <c r="B2528">
        <v>99.258438110351506</v>
      </c>
      <c r="C2528">
        <v>71.151741027832003</v>
      </c>
      <c r="D2528">
        <v>28.106697082519499</v>
      </c>
    </row>
    <row r="2529" spans="1:4" x14ac:dyDescent="0.2">
      <c r="A2529">
        <v>7323789000</v>
      </c>
      <c r="B2529">
        <v>100.89112854003901</v>
      </c>
      <c r="C2529">
        <v>71.090705871582003</v>
      </c>
      <c r="D2529">
        <v>29.800422668456999</v>
      </c>
    </row>
    <row r="2530" spans="1:4" x14ac:dyDescent="0.2">
      <c r="A2530">
        <v>7326519000</v>
      </c>
      <c r="B2530">
        <v>100.41810607910099</v>
      </c>
      <c r="C2530">
        <v>71.121223449707003</v>
      </c>
      <c r="D2530">
        <v>29.296882629394499</v>
      </c>
    </row>
    <row r="2531" spans="1:4" x14ac:dyDescent="0.2">
      <c r="A2531">
        <v>7328970000</v>
      </c>
      <c r="B2531">
        <v>99.975601196289006</v>
      </c>
      <c r="C2531">
        <v>71.090705871582003</v>
      </c>
      <c r="D2531">
        <v>28.884895324706999</v>
      </c>
    </row>
    <row r="2532" spans="1:4" x14ac:dyDescent="0.2">
      <c r="A2532">
        <v>7331236000</v>
      </c>
      <c r="B2532">
        <v>99.395767211914006</v>
      </c>
      <c r="C2532">
        <v>71.136482238769503</v>
      </c>
      <c r="D2532">
        <v>28.259284973144499</v>
      </c>
    </row>
    <row r="2533" spans="1:4" x14ac:dyDescent="0.2">
      <c r="A2533">
        <v>7333736000</v>
      </c>
      <c r="B2533">
        <v>98.876968383789006</v>
      </c>
      <c r="C2533">
        <v>71.029670715332003</v>
      </c>
      <c r="D2533">
        <v>27.847297668456999</v>
      </c>
    </row>
    <row r="2534" spans="1:4" x14ac:dyDescent="0.2">
      <c r="A2534">
        <v>7336104000</v>
      </c>
      <c r="B2534">
        <v>98.770156860351506</v>
      </c>
      <c r="C2534">
        <v>71.090705871582003</v>
      </c>
      <c r="D2534">
        <v>27.679450988769499</v>
      </c>
    </row>
    <row r="2535" spans="1:4" x14ac:dyDescent="0.2">
      <c r="A2535">
        <v>7338532000</v>
      </c>
      <c r="B2535">
        <v>97.290054321289006</v>
      </c>
      <c r="C2535">
        <v>71.090705871582003</v>
      </c>
      <c r="D2535">
        <v>26.199348449706999</v>
      </c>
    </row>
    <row r="2536" spans="1:4" x14ac:dyDescent="0.2">
      <c r="A2536">
        <v>7341548000</v>
      </c>
      <c r="B2536">
        <v>99.639907836914006</v>
      </c>
      <c r="C2536">
        <v>71.166999816894503</v>
      </c>
      <c r="D2536">
        <v>28.472908020019499</v>
      </c>
    </row>
    <row r="2537" spans="1:4" x14ac:dyDescent="0.2">
      <c r="A2537">
        <v>7344619000</v>
      </c>
      <c r="B2537">
        <v>101.54725646972599</v>
      </c>
      <c r="C2537">
        <v>71.090705871582003</v>
      </c>
      <c r="D2537">
        <v>30.456550598144499</v>
      </c>
    </row>
    <row r="2538" spans="1:4" x14ac:dyDescent="0.2">
      <c r="A2538">
        <v>7347655000</v>
      </c>
      <c r="B2538">
        <v>100.79957580566401</v>
      </c>
      <c r="C2538">
        <v>71.090705871582003</v>
      </c>
      <c r="D2538">
        <v>29.708869934081999</v>
      </c>
    </row>
    <row r="2539" spans="1:4" x14ac:dyDescent="0.2">
      <c r="A2539">
        <v>7350659000</v>
      </c>
      <c r="B2539">
        <v>100.32655334472599</v>
      </c>
      <c r="C2539">
        <v>71.060188293457003</v>
      </c>
      <c r="D2539">
        <v>29.266365051269499</v>
      </c>
    </row>
    <row r="2540" spans="1:4" x14ac:dyDescent="0.2">
      <c r="A2540">
        <v>7353338000</v>
      </c>
      <c r="B2540">
        <v>99.502578735351506</v>
      </c>
      <c r="C2540">
        <v>71.044929504394503</v>
      </c>
      <c r="D2540">
        <v>28.457649230956999</v>
      </c>
    </row>
    <row r="2541" spans="1:4" x14ac:dyDescent="0.2">
      <c r="A2541">
        <v>7356324000</v>
      </c>
      <c r="B2541">
        <v>99.151626586914006</v>
      </c>
      <c r="C2541">
        <v>71.136482238769503</v>
      </c>
      <c r="D2541">
        <v>28.015144348144499</v>
      </c>
    </row>
    <row r="2542" spans="1:4" x14ac:dyDescent="0.2">
      <c r="A2542">
        <v>7358952000</v>
      </c>
      <c r="B2542">
        <v>97.839370727539006</v>
      </c>
      <c r="C2542">
        <v>71.136482238769503</v>
      </c>
      <c r="D2542">
        <v>26.702888488769499</v>
      </c>
    </row>
    <row r="2543" spans="1:4" x14ac:dyDescent="0.2">
      <c r="A2543">
        <v>7362002000</v>
      </c>
      <c r="B2543">
        <v>100.26551818847599</v>
      </c>
      <c r="C2543">
        <v>71.166999816894503</v>
      </c>
      <c r="D2543">
        <v>29.098518371581999</v>
      </c>
    </row>
    <row r="2544" spans="1:4" x14ac:dyDescent="0.2">
      <c r="A2544">
        <v>7364973000</v>
      </c>
      <c r="B2544">
        <v>101.53199768066401</v>
      </c>
      <c r="C2544">
        <v>71.121223449707003</v>
      </c>
      <c r="D2544">
        <v>30.410774230956999</v>
      </c>
    </row>
    <row r="2545" spans="1:4" x14ac:dyDescent="0.2">
      <c r="A2545">
        <v>7368106000</v>
      </c>
      <c r="B2545">
        <v>100.89112854003901</v>
      </c>
      <c r="C2545">
        <v>71.151741027832003</v>
      </c>
      <c r="D2545">
        <v>29.739387512206999</v>
      </c>
    </row>
    <row r="2546" spans="1:4" x14ac:dyDescent="0.2">
      <c r="A2546">
        <v>7371280000</v>
      </c>
      <c r="B2546">
        <v>99.899307250976506</v>
      </c>
      <c r="C2546">
        <v>71.166999816894503</v>
      </c>
      <c r="D2546">
        <v>28.732307434081999</v>
      </c>
    </row>
    <row r="2547" spans="1:4" x14ac:dyDescent="0.2">
      <c r="A2547">
        <v>7374510000</v>
      </c>
      <c r="B2547">
        <v>99.441543579101506</v>
      </c>
      <c r="C2547">
        <v>71.136482238769503</v>
      </c>
      <c r="D2547">
        <v>28.305061340331999</v>
      </c>
    </row>
    <row r="2548" spans="1:4" x14ac:dyDescent="0.2">
      <c r="A2548">
        <v>7377760000</v>
      </c>
      <c r="B2548">
        <v>98.083511352539006</v>
      </c>
      <c r="C2548">
        <v>71.136482238769503</v>
      </c>
      <c r="D2548">
        <v>26.947029113769499</v>
      </c>
    </row>
    <row r="2549" spans="1:4" x14ac:dyDescent="0.2">
      <c r="A2549">
        <v>7380929000</v>
      </c>
      <c r="B2549">
        <v>98.663345336914006</v>
      </c>
      <c r="C2549">
        <v>71.060188293457003</v>
      </c>
      <c r="D2549">
        <v>27.603157043456999</v>
      </c>
    </row>
    <row r="2550" spans="1:4" x14ac:dyDescent="0.2">
      <c r="A2550">
        <v>7383926000</v>
      </c>
      <c r="B2550">
        <v>100.60121154785099</v>
      </c>
      <c r="C2550">
        <v>71.151741027832003</v>
      </c>
      <c r="D2550">
        <v>29.449470520019499</v>
      </c>
    </row>
    <row r="2551" spans="1:4" x14ac:dyDescent="0.2">
      <c r="A2551">
        <v>7386803000</v>
      </c>
      <c r="B2551">
        <v>99.899307250976506</v>
      </c>
      <c r="C2551">
        <v>71.060188293457003</v>
      </c>
      <c r="D2551">
        <v>28.839118957519499</v>
      </c>
    </row>
    <row r="2552" spans="1:4" x14ac:dyDescent="0.2">
      <c r="A2552">
        <v>7389876000</v>
      </c>
      <c r="B2552">
        <v>99.411026000976506</v>
      </c>
      <c r="C2552">
        <v>71.166999816894503</v>
      </c>
      <c r="D2552">
        <v>28.244026184081999</v>
      </c>
    </row>
    <row r="2553" spans="1:4" x14ac:dyDescent="0.2">
      <c r="A2553">
        <v>7393126000</v>
      </c>
      <c r="B2553">
        <v>98.556533813476506</v>
      </c>
      <c r="C2553">
        <v>71.090705871582003</v>
      </c>
      <c r="D2553">
        <v>27.465827941894499</v>
      </c>
    </row>
    <row r="2554" spans="1:4" x14ac:dyDescent="0.2">
      <c r="A2554">
        <v>7397193000</v>
      </c>
      <c r="B2554">
        <v>97.534194946289006</v>
      </c>
      <c r="C2554">
        <v>71.151741027832003</v>
      </c>
      <c r="D2554">
        <v>26.382453918456999</v>
      </c>
    </row>
    <row r="2555" spans="1:4" x14ac:dyDescent="0.2">
      <c r="A2555">
        <v>7400499000</v>
      </c>
      <c r="B2555">
        <v>97.885147094726506</v>
      </c>
      <c r="C2555">
        <v>71.166999816894503</v>
      </c>
      <c r="D2555">
        <v>26.718147277831999</v>
      </c>
    </row>
    <row r="2556" spans="1:4" x14ac:dyDescent="0.2">
      <c r="A2556">
        <v>7403494000</v>
      </c>
      <c r="B2556">
        <v>101.27259826660099</v>
      </c>
      <c r="C2556">
        <v>71.166999816894503</v>
      </c>
      <c r="D2556">
        <v>30.105598449706999</v>
      </c>
    </row>
    <row r="2557" spans="1:4" x14ac:dyDescent="0.2">
      <c r="A2557">
        <v>7406480000</v>
      </c>
      <c r="B2557">
        <v>101.13526916503901</v>
      </c>
      <c r="C2557">
        <v>71.121223449707003</v>
      </c>
      <c r="D2557">
        <v>30.014045715331999</v>
      </c>
    </row>
    <row r="2558" spans="1:4" x14ac:dyDescent="0.2">
      <c r="A2558">
        <v>7410022000</v>
      </c>
      <c r="B2558">
        <v>100.63172912597599</v>
      </c>
      <c r="C2558">
        <v>71.060188293457003</v>
      </c>
      <c r="D2558">
        <v>29.571540832519499</v>
      </c>
    </row>
    <row r="2559" spans="1:4" x14ac:dyDescent="0.2">
      <c r="A2559">
        <v>7413127000</v>
      </c>
      <c r="B2559">
        <v>99.914566040039006</v>
      </c>
      <c r="C2559">
        <v>71.121223449707003</v>
      </c>
      <c r="D2559">
        <v>28.793342590331999</v>
      </c>
    </row>
    <row r="2560" spans="1:4" x14ac:dyDescent="0.2">
      <c r="A2560">
        <v>7416106000</v>
      </c>
      <c r="B2560">
        <v>99.349990844726506</v>
      </c>
      <c r="C2560">
        <v>71.151741027832003</v>
      </c>
      <c r="D2560">
        <v>28.198249816894499</v>
      </c>
    </row>
    <row r="2561" spans="1:4" x14ac:dyDescent="0.2">
      <c r="A2561">
        <v>7419432000</v>
      </c>
      <c r="B2561">
        <v>98.144546508789006</v>
      </c>
      <c r="C2561">
        <v>71.182258605957003</v>
      </c>
      <c r="D2561">
        <v>26.962287902831999</v>
      </c>
    </row>
    <row r="2562" spans="1:4" x14ac:dyDescent="0.2">
      <c r="A2562">
        <v>7422607000</v>
      </c>
      <c r="B2562">
        <v>100.89112854003901</v>
      </c>
      <c r="C2562">
        <v>71.060188293457003</v>
      </c>
      <c r="D2562">
        <v>29.830940246581999</v>
      </c>
    </row>
    <row r="2563" spans="1:4" x14ac:dyDescent="0.2">
      <c r="A2563">
        <v>7426073000</v>
      </c>
      <c r="B2563">
        <v>101.19630432128901</v>
      </c>
      <c r="C2563">
        <v>71.029670715332003</v>
      </c>
      <c r="D2563">
        <v>30.166633605956999</v>
      </c>
    </row>
    <row r="2564" spans="1:4" x14ac:dyDescent="0.2">
      <c r="A2564">
        <v>7429362000</v>
      </c>
      <c r="B2564">
        <v>100.52491760253901</v>
      </c>
      <c r="C2564">
        <v>71.014411926269503</v>
      </c>
      <c r="D2564">
        <v>29.510505676269499</v>
      </c>
    </row>
    <row r="2565" spans="1:4" x14ac:dyDescent="0.2">
      <c r="A2565">
        <v>7432558000</v>
      </c>
      <c r="B2565">
        <v>99.670425415039006</v>
      </c>
      <c r="C2565">
        <v>71.105964660644503</v>
      </c>
      <c r="D2565">
        <v>28.564460754394499</v>
      </c>
    </row>
    <row r="2566" spans="1:4" x14ac:dyDescent="0.2">
      <c r="A2566">
        <v>7435827000</v>
      </c>
      <c r="B2566">
        <v>99.304214477539006</v>
      </c>
      <c r="C2566">
        <v>71.136482238769503</v>
      </c>
      <c r="D2566">
        <v>28.167732238769499</v>
      </c>
    </row>
    <row r="2567" spans="1:4" x14ac:dyDescent="0.2">
      <c r="A2567">
        <v>7438948000</v>
      </c>
      <c r="B2567">
        <v>97.824111938476506</v>
      </c>
      <c r="C2567">
        <v>71.105964660644503</v>
      </c>
      <c r="D2567">
        <v>26.718147277831999</v>
      </c>
    </row>
    <row r="2568" spans="1:4" x14ac:dyDescent="0.2">
      <c r="A2568">
        <v>7442178000</v>
      </c>
      <c r="B2568">
        <v>100.38758850097599</v>
      </c>
      <c r="C2568">
        <v>70.999153137207003</v>
      </c>
      <c r="D2568">
        <v>29.388435363769499</v>
      </c>
    </row>
    <row r="2569" spans="1:4" x14ac:dyDescent="0.2">
      <c r="A2569">
        <v>7445794000</v>
      </c>
      <c r="B2569">
        <v>101.18104553222599</v>
      </c>
      <c r="C2569">
        <v>70.983894348144503</v>
      </c>
      <c r="D2569">
        <v>30.197151184081999</v>
      </c>
    </row>
    <row r="2570" spans="1:4" x14ac:dyDescent="0.2">
      <c r="A2570">
        <v>7449117000</v>
      </c>
      <c r="B2570">
        <v>100.38758850097599</v>
      </c>
      <c r="C2570">
        <v>71.121223449707003</v>
      </c>
      <c r="D2570">
        <v>29.266365051269499</v>
      </c>
    </row>
    <row r="2571" spans="1:4" x14ac:dyDescent="0.2">
      <c r="A2571">
        <v>7452468000</v>
      </c>
      <c r="B2571">
        <v>99.487319946289006</v>
      </c>
      <c r="C2571">
        <v>71.121223449707003</v>
      </c>
      <c r="D2571">
        <v>28.366096496581999</v>
      </c>
    </row>
    <row r="2572" spans="1:4" x14ac:dyDescent="0.2">
      <c r="A2572">
        <v>7455732000</v>
      </c>
      <c r="B2572">
        <v>99.288955688476506</v>
      </c>
      <c r="C2572">
        <v>71.228034973144503</v>
      </c>
      <c r="D2572">
        <v>28.060920715331999</v>
      </c>
    </row>
    <row r="2573" spans="1:4" x14ac:dyDescent="0.2">
      <c r="A2573">
        <v>7458810000</v>
      </c>
      <c r="B2573">
        <v>97.793594360351506</v>
      </c>
      <c r="C2573">
        <v>71.182258605957003</v>
      </c>
      <c r="D2573">
        <v>26.611335754394499</v>
      </c>
    </row>
    <row r="2574" spans="1:4" x14ac:dyDescent="0.2">
      <c r="A2574">
        <v>7461817000</v>
      </c>
      <c r="B2574">
        <v>99.197402954101506</v>
      </c>
      <c r="C2574">
        <v>71.151741027832003</v>
      </c>
      <c r="D2574">
        <v>28.045661926269499</v>
      </c>
    </row>
    <row r="2575" spans="1:4" x14ac:dyDescent="0.2">
      <c r="A2575">
        <v>7464669000</v>
      </c>
      <c r="B2575">
        <v>100.79957580566401</v>
      </c>
      <c r="C2575">
        <v>71.044929504394503</v>
      </c>
      <c r="D2575">
        <v>29.754646301269499</v>
      </c>
    </row>
    <row r="2576" spans="1:4" x14ac:dyDescent="0.2">
      <c r="A2576">
        <v>7468092000</v>
      </c>
      <c r="B2576">
        <v>100.06715393066401</v>
      </c>
      <c r="C2576">
        <v>71.060188293457003</v>
      </c>
      <c r="D2576">
        <v>29.006965637206999</v>
      </c>
    </row>
    <row r="2577" spans="1:4" x14ac:dyDescent="0.2">
      <c r="A2577">
        <v>7471396000</v>
      </c>
      <c r="B2577">
        <v>99.243179321289006</v>
      </c>
      <c r="C2577">
        <v>71.014411926269503</v>
      </c>
      <c r="D2577">
        <v>28.228767395019499</v>
      </c>
    </row>
    <row r="2578" spans="1:4" x14ac:dyDescent="0.2">
      <c r="A2578">
        <v>7474503000</v>
      </c>
      <c r="B2578">
        <v>98.724380493164006</v>
      </c>
      <c r="C2578">
        <v>71.105964660644503</v>
      </c>
      <c r="D2578">
        <v>27.618415832519499</v>
      </c>
    </row>
    <row r="2579" spans="1:4" x14ac:dyDescent="0.2">
      <c r="A2579">
        <v>7477558000</v>
      </c>
      <c r="B2579">
        <v>97.854629516601506</v>
      </c>
      <c r="C2579">
        <v>71.090705871582003</v>
      </c>
      <c r="D2579">
        <v>26.763923645019499</v>
      </c>
    </row>
    <row r="2580" spans="1:4" x14ac:dyDescent="0.2">
      <c r="A2580">
        <v>7480280000</v>
      </c>
      <c r="B2580">
        <v>97.610488891601506</v>
      </c>
      <c r="C2580">
        <v>71.075447082519503</v>
      </c>
      <c r="D2580">
        <v>26.535041809081999</v>
      </c>
    </row>
    <row r="2581" spans="1:4" x14ac:dyDescent="0.2">
      <c r="A2581">
        <v>7483298000</v>
      </c>
      <c r="B2581">
        <v>100.63172912597599</v>
      </c>
      <c r="C2581">
        <v>71.136482238769503</v>
      </c>
      <c r="D2581">
        <v>29.495246887206999</v>
      </c>
    </row>
    <row r="2582" spans="1:4" x14ac:dyDescent="0.2">
      <c r="A2582">
        <v>7486155000</v>
      </c>
      <c r="B2582">
        <v>101.05897521972599</v>
      </c>
      <c r="C2582">
        <v>71.044929504394503</v>
      </c>
      <c r="D2582">
        <v>30.014045715331999</v>
      </c>
    </row>
    <row r="2583" spans="1:4" x14ac:dyDescent="0.2">
      <c r="A2583">
        <v>7489165000</v>
      </c>
      <c r="B2583">
        <v>100.35707092285099</v>
      </c>
      <c r="C2583">
        <v>71.105964660644503</v>
      </c>
      <c r="D2583">
        <v>29.251106262206999</v>
      </c>
    </row>
    <row r="2584" spans="1:4" x14ac:dyDescent="0.2">
      <c r="A2584">
        <v>7491981000</v>
      </c>
      <c r="B2584">
        <v>99.517837524414006</v>
      </c>
      <c r="C2584">
        <v>71.060188293457003</v>
      </c>
      <c r="D2584">
        <v>28.457649230956999</v>
      </c>
    </row>
    <row r="2585" spans="1:4" x14ac:dyDescent="0.2">
      <c r="A2585">
        <v>7495048000</v>
      </c>
      <c r="B2585">
        <v>99.212661743164006</v>
      </c>
      <c r="C2585">
        <v>71.075447082519503</v>
      </c>
      <c r="D2585">
        <v>28.137214660644499</v>
      </c>
    </row>
    <row r="2586" spans="1:4" x14ac:dyDescent="0.2">
      <c r="A2586">
        <v>7498012000</v>
      </c>
      <c r="B2586">
        <v>98.083511352539006</v>
      </c>
      <c r="C2586">
        <v>71.014411926269503</v>
      </c>
      <c r="D2586">
        <v>27.069099426269499</v>
      </c>
    </row>
    <row r="2587" spans="1:4" x14ac:dyDescent="0.2">
      <c r="A2587">
        <v>7500988000</v>
      </c>
      <c r="B2587">
        <v>98.434463500976506</v>
      </c>
      <c r="C2587">
        <v>71.075447082519503</v>
      </c>
      <c r="D2587">
        <v>27.359016418456999</v>
      </c>
    </row>
    <row r="2588" spans="1:4" x14ac:dyDescent="0.2">
      <c r="A2588">
        <v>7504126000</v>
      </c>
      <c r="B2588">
        <v>100.95216369628901</v>
      </c>
      <c r="C2588">
        <v>71.060188293457003</v>
      </c>
      <c r="D2588">
        <v>29.891975402831999</v>
      </c>
    </row>
    <row r="2589" spans="1:4" x14ac:dyDescent="0.2">
      <c r="A2589">
        <v>7507107000</v>
      </c>
      <c r="B2589">
        <v>100.58595275878901</v>
      </c>
      <c r="C2589">
        <v>71.105964660644503</v>
      </c>
      <c r="D2589">
        <v>29.479988098144499</v>
      </c>
    </row>
    <row r="2590" spans="1:4" x14ac:dyDescent="0.2">
      <c r="A2590">
        <v>7510289000</v>
      </c>
      <c r="B2590">
        <v>100.14344787597599</v>
      </c>
      <c r="C2590">
        <v>71.105964660644503</v>
      </c>
      <c r="D2590">
        <v>29.037483215331999</v>
      </c>
    </row>
    <row r="2591" spans="1:4" x14ac:dyDescent="0.2">
      <c r="A2591">
        <v>7513275000</v>
      </c>
      <c r="B2591">
        <v>99.334732055664006</v>
      </c>
      <c r="C2591">
        <v>71.060188293457003</v>
      </c>
      <c r="D2591">
        <v>28.274543762206999</v>
      </c>
    </row>
    <row r="2592" spans="1:4" x14ac:dyDescent="0.2">
      <c r="A2592">
        <v>7516508000</v>
      </c>
      <c r="B2592">
        <v>98.663345336914006</v>
      </c>
      <c r="C2592">
        <v>71.136482238769503</v>
      </c>
      <c r="D2592">
        <v>27.526863098144499</v>
      </c>
    </row>
    <row r="2593" spans="1:4" x14ac:dyDescent="0.2">
      <c r="A2593">
        <v>7519931000</v>
      </c>
      <c r="B2593">
        <v>97.717300415039006</v>
      </c>
      <c r="C2593">
        <v>71.075447082519503</v>
      </c>
      <c r="D2593">
        <v>26.641853332519499</v>
      </c>
    </row>
    <row r="2594" spans="1:4" x14ac:dyDescent="0.2">
      <c r="A2594">
        <v>7523178000</v>
      </c>
      <c r="B2594">
        <v>100.89112854003901</v>
      </c>
      <c r="C2594">
        <v>71.182258605957003</v>
      </c>
      <c r="D2594">
        <v>29.708869934081999</v>
      </c>
    </row>
    <row r="2595" spans="1:4" x14ac:dyDescent="0.2">
      <c r="A2595">
        <v>7526506000</v>
      </c>
      <c r="B2595">
        <v>101.08949279785099</v>
      </c>
      <c r="C2595">
        <v>71.014411926269503</v>
      </c>
      <c r="D2595">
        <v>30.075080871581999</v>
      </c>
    </row>
    <row r="2596" spans="1:4" x14ac:dyDescent="0.2">
      <c r="A2596">
        <v>7529433000</v>
      </c>
      <c r="B2596">
        <v>100.38758850097599</v>
      </c>
      <c r="C2596">
        <v>71.090705871582003</v>
      </c>
      <c r="D2596">
        <v>29.296882629394499</v>
      </c>
    </row>
    <row r="2597" spans="1:4" x14ac:dyDescent="0.2">
      <c r="A2597">
        <v>7532320000</v>
      </c>
      <c r="B2597">
        <v>99.670425415039006</v>
      </c>
      <c r="C2597">
        <v>71.166999816894503</v>
      </c>
      <c r="D2597">
        <v>28.503425598144499</v>
      </c>
    </row>
    <row r="2598" spans="1:4" x14ac:dyDescent="0.2">
      <c r="A2598">
        <v>7535333000</v>
      </c>
      <c r="B2598">
        <v>99.334732055664006</v>
      </c>
      <c r="C2598">
        <v>71.182258605957003</v>
      </c>
      <c r="D2598">
        <v>28.152473449706999</v>
      </c>
    </row>
    <row r="2599" spans="1:4" x14ac:dyDescent="0.2">
      <c r="A2599">
        <v>7538393000</v>
      </c>
      <c r="B2599">
        <v>98.083511352539006</v>
      </c>
      <c r="C2599">
        <v>71.075447082519503</v>
      </c>
      <c r="D2599">
        <v>27.008064270019499</v>
      </c>
    </row>
    <row r="2600" spans="1:4" x14ac:dyDescent="0.2">
      <c r="A2600">
        <v>7541342000</v>
      </c>
      <c r="B2600">
        <v>98.190322875976506</v>
      </c>
      <c r="C2600">
        <v>71.105964660644503</v>
      </c>
      <c r="D2600">
        <v>27.084358215331999</v>
      </c>
    </row>
    <row r="2601" spans="1:4" x14ac:dyDescent="0.2">
      <c r="A2601">
        <v>7544246000</v>
      </c>
      <c r="B2601">
        <v>99.960342407226506</v>
      </c>
      <c r="C2601">
        <v>71.105964660644503</v>
      </c>
      <c r="D2601">
        <v>28.854377746581999</v>
      </c>
    </row>
    <row r="2602" spans="1:4" x14ac:dyDescent="0.2">
      <c r="A2602">
        <v>7547564000</v>
      </c>
      <c r="B2602">
        <v>99.273696899414006</v>
      </c>
      <c r="C2602">
        <v>71.075447082519503</v>
      </c>
      <c r="D2602">
        <v>28.198249816894499</v>
      </c>
    </row>
    <row r="2603" spans="1:4" x14ac:dyDescent="0.2">
      <c r="A2603">
        <v>7550524000</v>
      </c>
      <c r="B2603">
        <v>98.800674438476506</v>
      </c>
      <c r="C2603">
        <v>71.151741027832003</v>
      </c>
      <c r="D2603">
        <v>27.648933410644499</v>
      </c>
    </row>
    <row r="2604" spans="1:4" x14ac:dyDescent="0.2">
      <c r="A2604">
        <v>7553809000</v>
      </c>
      <c r="B2604">
        <v>98.022476196289006</v>
      </c>
      <c r="C2604">
        <v>71.075447082519503</v>
      </c>
      <c r="D2604">
        <v>26.947029113769499</v>
      </c>
    </row>
    <row r="2605" spans="1:4" x14ac:dyDescent="0.2">
      <c r="A2605">
        <v>7556668000</v>
      </c>
      <c r="B2605">
        <v>97.686782836914006</v>
      </c>
      <c r="C2605">
        <v>71.090705871582003</v>
      </c>
      <c r="D2605">
        <v>26.596076965331999</v>
      </c>
    </row>
    <row r="2606" spans="1:4" x14ac:dyDescent="0.2">
      <c r="A2606">
        <v>7559892000</v>
      </c>
      <c r="B2606">
        <v>96.313491821289006</v>
      </c>
      <c r="C2606">
        <v>71.121223449707003</v>
      </c>
      <c r="D2606">
        <v>25.192268371581999</v>
      </c>
    </row>
    <row r="2607" spans="1:4" x14ac:dyDescent="0.2">
      <c r="A2607">
        <v>7563363000</v>
      </c>
      <c r="B2607">
        <v>98.770156860351506</v>
      </c>
      <c r="C2607">
        <v>71.075447082519503</v>
      </c>
      <c r="D2607">
        <v>27.694709777831999</v>
      </c>
    </row>
    <row r="2608" spans="1:4" x14ac:dyDescent="0.2">
      <c r="A2608">
        <v>7566311000</v>
      </c>
      <c r="B2608">
        <v>99.624649047851506</v>
      </c>
      <c r="C2608">
        <v>71.105964660644503</v>
      </c>
      <c r="D2608">
        <v>28.518684387206999</v>
      </c>
    </row>
    <row r="2609" spans="1:4" x14ac:dyDescent="0.2">
      <c r="A2609">
        <v>7569653000</v>
      </c>
      <c r="B2609">
        <v>98.663345336914006</v>
      </c>
      <c r="C2609">
        <v>71.182258605957003</v>
      </c>
      <c r="D2609">
        <v>27.481086730956999</v>
      </c>
    </row>
    <row r="2610" spans="1:4" x14ac:dyDescent="0.2">
      <c r="A2610">
        <v>7572943000</v>
      </c>
      <c r="B2610">
        <v>97.824111938476506</v>
      </c>
      <c r="C2610">
        <v>71.044929504394503</v>
      </c>
      <c r="D2610">
        <v>26.779182434081999</v>
      </c>
    </row>
    <row r="2611" spans="1:4" x14ac:dyDescent="0.2">
      <c r="A2611">
        <v>7576149000</v>
      </c>
      <c r="B2611">
        <v>97.564712524414006</v>
      </c>
      <c r="C2611">
        <v>70.999153137207003</v>
      </c>
      <c r="D2611">
        <v>26.565559387206999</v>
      </c>
    </row>
    <row r="2612" spans="1:4" x14ac:dyDescent="0.2">
      <c r="A2612">
        <v>7579947000</v>
      </c>
      <c r="B2612">
        <v>95.901504516601506</v>
      </c>
      <c r="C2612">
        <v>71.044929504394503</v>
      </c>
      <c r="D2612">
        <v>24.856575012206999</v>
      </c>
    </row>
    <row r="2613" spans="1:4" x14ac:dyDescent="0.2">
      <c r="A2613">
        <v>7583175000</v>
      </c>
      <c r="B2613">
        <v>99.044815063476506</v>
      </c>
      <c r="C2613">
        <v>71.014411926269503</v>
      </c>
      <c r="D2613">
        <v>28.030403137206999</v>
      </c>
    </row>
    <row r="2614" spans="1:4" x14ac:dyDescent="0.2">
      <c r="A2614">
        <v>7586510000</v>
      </c>
      <c r="B2614">
        <v>100.50965881347599</v>
      </c>
      <c r="C2614">
        <v>71.151741027832003</v>
      </c>
      <c r="D2614">
        <v>29.357917785644499</v>
      </c>
    </row>
    <row r="2615" spans="1:4" x14ac:dyDescent="0.2">
      <c r="A2615">
        <v>7589795000</v>
      </c>
      <c r="B2615">
        <v>99.639907836914006</v>
      </c>
      <c r="C2615">
        <v>71.121223449707003</v>
      </c>
      <c r="D2615">
        <v>28.518684387206999</v>
      </c>
    </row>
    <row r="2616" spans="1:4" x14ac:dyDescent="0.2">
      <c r="A2616">
        <v>7593208000</v>
      </c>
      <c r="B2616">
        <v>98.724380493164006</v>
      </c>
      <c r="C2616">
        <v>71.105964660644503</v>
      </c>
      <c r="D2616">
        <v>27.618415832519499</v>
      </c>
    </row>
    <row r="2617" spans="1:4" x14ac:dyDescent="0.2">
      <c r="A2617">
        <v>7596666000</v>
      </c>
      <c r="B2617">
        <v>98.556533813476506</v>
      </c>
      <c r="C2617">
        <v>71.121223449707003</v>
      </c>
      <c r="D2617">
        <v>27.435310363769499</v>
      </c>
    </row>
    <row r="2618" spans="1:4" x14ac:dyDescent="0.2">
      <c r="A2618">
        <v>7599905000</v>
      </c>
      <c r="B2618">
        <v>96.939102172851506</v>
      </c>
      <c r="C2618">
        <v>71.090705871582003</v>
      </c>
      <c r="D2618">
        <v>25.848396301269499</v>
      </c>
    </row>
    <row r="2619" spans="1:4" x14ac:dyDescent="0.2">
      <c r="A2619">
        <v>7603121000</v>
      </c>
      <c r="B2619">
        <v>98.861709594726506</v>
      </c>
      <c r="C2619">
        <v>70.983894348144503</v>
      </c>
      <c r="D2619">
        <v>27.877815246581999</v>
      </c>
    </row>
    <row r="2620" spans="1:4" x14ac:dyDescent="0.2">
      <c r="A2620">
        <v>7606430000</v>
      </c>
      <c r="B2620">
        <v>100.20448303222599</v>
      </c>
      <c r="C2620">
        <v>70.999153137207003</v>
      </c>
      <c r="D2620">
        <v>29.205329895019499</v>
      </c>
    </row>
    <row r="2621" spans="1:4" x14ac:dyDescent="0.2">
      <c r="A2621">
        <v>7609515000</v>
      </c>
      <c r="B2621">
        <v>99.487319946289006</v>
      </c>
      <c r="C2621">
        <v>71.105964660644503</v>
      </c>
      <c r="D2621">
        <v>28.381355285644499</v>
      </c>
    </row>
    <row r="2622" spans="1:4" x14ac:dyDescent="0.2">
      <c r="A2622">
        <v>7613518000</v>
      </c>
      <c r="B2622">
        <v>98.403945922851506</v>
      </c>
      <c r="C2622">
        <v>71.121223449707003</v>
      </c>
      <c r="D2622">
        <v>27.282722473144499</v>
      </c>
    </row>
    <row r="2623" spans="1:4" x14ac:dyDescent="0.2">
      <c r="A2623">
        <v>7616116000</v>
      </c>
      <c r="B2623">
        <v>98.190322875976506</v>
      </c>
      <c r="C2623">
        <v>71.197517395019503</v>
      </c>
      <c r="D2623">
        <v>26.992805480956999</v>
      </c>
    </row>
    <row r="2624" spans="1:4" x14ac:dyDescent="0.2">
      <c r="A2624">
        <v>7619090000</v>
      </c>
      <c r="B2624">
        <v>96.954360961914006</v>
      </c>
      <c r="C2624">
        <v>71.151741027832003</v>
      </c>
      <c r="D2624">
        <v>25.802619934081999</v>
      </c>
    </row>
    <row r="2625" spans="1:4" x14ac:dyDescent="0.2">
      <c r="A2625">
        <v>7622387000</v>
      </c>
      <c r="B2625">
        <v>97.808853149414006</v>
      </c>
      <c r="C2625">
        <v>71.166999816894503</v>
      </c>
      <c r="D2625">
        <v>26.641853332519499</v>
      </c>
    </row>
    <row r="2626" spans="1:4" x14ac:dyDescent="0.2">
      <c r="A2626">
        <v>7625506000</v>
      </c>
      <c r="B2626">
        <v>100.99794006347599</v>
      </c>
      <c r="C2626">
        <v>71.121223449707003</v>
      </c>
      <c r="D2626">
        <v>29.876716613769499</v>
      </c>
    </row>
    <row r="2627" spans="1:4" x14ac:dyDescent="0.2">
      <c r="A2627">
        <v>7629264000</v>
      </c>
      <c r="B2627">
        <v>100.15870666503901</v>
      </c>
      <c r="C2627">
        <v>71.136482238769503</v>
      </c>
      <c r="D2627">
        <v>29.022224426269499</v>
      </c>
    </row>
    <row r="2628" spans="1:4" x14ac:dyDescent="0.2">
      <c r="A2628">
        <v>7632536000</v>
      </c>
      <c r="B2628">
        <v>99.716201782226506</v>
      </c>
      <c r="C2628">
        <v>71.121223449707003</v>
      </c>
      <c r="D2628">
        <v>28.594978332519499</v>
      </c>
    </row>
    <row r="2629" spans="1:4" x14ac:dyDescent="0.2">
      <c r="A2629">
        <v>7635191000</v>
      </c>
      <c r="B2629">
        <v>99.044815063476506</v>
      </c>
      <c r="C2629">
        <v>71.121223449707003</v>
      </c>
      <c r="D2629">
        <v>27.923591613769499</v>
      </c>
    </row>
    <row r="2630" spans="1:4" x14ac:dyDescent="0.2">
      <c r="A2630">
        <v>7637721000</v>
      </c>
      <c r="B2630">
        <v>98.815933227539006</v>
      </c>
      <c r="C2630">
        <v>71.136482238769503</v>
      </c>
      <c r="D2630">
        <v>27.679450988769499</v>
      </c>
    </row>
    <row r="2631" spans="1:4" x14ac:dyDescent="0.2">
      <c r="A2631">
        <v>7640401000</v>
      </c>
      <c r="B2631">
        <v>97.305313110351506</v>
      </c>
      <c r="C2631">
        <v>71.090705871582003</v>
      </c>
      <c r="D2631">
        <v>26.214607238769499</v>
      </c>
    </row>
    <row r="2632" spans="1:4" x14ac:dyDescent="0.2">
      <c r="A2632">
        <v>7643424000</v>
      </c>
      <c r="B2632">
        <v>98.495498657226506</v>
      </c>
      <c r="C2632">
        <v>71.060188293457003</v>
      </c>
      <c r="D2632">
        <v>27.435310363769499</v>
      </c>
    </row>
    <row r="2633" spans="1:4" x14ac:dyDescent="0.2">
      <c r="A2633">
        <v>7646332000</v>
      </c>
      <c r="B2633">
        <v>100.11293029785099</v>
      </c>
      <c r="C2633">
        <v>71.060188293457003</v>
      </c>
      <c r="D2633">
        <v>29.052742004394499</v>
      </c>
    </row>
    <row r="2634" spans="1:4" x14ac:dyDescent="0.2">
      <c r="A2634">
        <v>7649233000</v>
      </c>
      <c r="B2634">
        <v>99.349990844726506</v>
      </c>
      <c r="C2634">
        <v>71.121223449707003</v>
      </c>
      <c r="D2634">
        <v>28.228767395019499</v>
      </c>
    </row>
    <row r="2635" spans="1:4" x14ac:dyDescent="0.2">
      <c r="A2635">
        <v>7652020000</v>
      </c>
      <c r="B2635">
        <v>98.907485961914006</v>
      </c>
      <c r="C2635">
        <v>71.090705871582003</v>
      </c>
      <c r="D2635">
        <v>27.816780090331999</v>
      </c>
    </row>
    <row r="2636" spans="1:4" x14ac:dyDescent="0.2">
      <c r="A2636">
        <v>7655054000</v>
      </c>
      <c r="B2636">
        <v>98.129287719726506</v>
      </c>
      <c r="C2636">
        <v>71.136482238769503</v>
      </c>
      <c r="D2636">
        <v>26.992805480956999</v>
      </c>
    </row>
    <row r="2637" spans="1:4" x14ac:dyDescent="0.2">
      <c r="A2637">
        <v>7657901000</v>
      </c>
      <c r="B2637">
        <v>97.854629516601506</v>
      </c>
      <c r="C2637">
        <v>71.014411926269503</v>
      </c>
      <c r="D2637">
        <v>26.840217590331999</v>
      </c>
    </row>
    <row r="2638" spans="1:4" x14ac:dyDescent="0.2">
      <c r="A2638">
        <v>7660536000</v>
      </c>
      <c r="B2638">
        <v>96.328750610351506</v>
      </c>
      <c r="C2638">
        <v>71.136482238769503</v>
      </c>
      <c r="D2638">
        <v>25.192268371581999</v>
      </c>
    </row>
    <row r="2639" spans="1:4" x14ac:dyDescent="0.2">
      <c r="A2639">
        <v>7663661000</v>
      </c>
      <c r="B2639">
        <v>98.297134399414006</v>
      </c>
      <c r="C2639">
        <v>71.044929504394503</v>
      </c>
      <c r="D2639">
        <v>27.252204895019499</v>
      </c>
    </row>
    <row r="2640" spans="1:4" x14ac:dyDescent="0.2">
      <c r="A2640">
        <v>7666430000</v>
      </c>
      <c r="B2640">
        <v>101.05897521972599</v>
      </c>
      <c r="C2640">
        <v>71.121223449707003</v>
      </c>
      <c r="D2640">
        <v>29.937751770019499</v>
      </c>
    </row>
    <row r="2641" spans="1:4" x14ac:dyDescent="0.2">
      <c r="A2641">
        <v>7669346000</v>
      </c>
      <c r="B2641">
        <v>100.38758850097599</v>
      </c>
      <c r="C2641">
        <v>71.044929504394503</v>
      </c>
      <c r="D2641">
        <v>29.342658996581999</v>
      </c>
    </row>
    <row r="2642" spans="1:4" x14ac:dyDescent="0.2">
      <c r="A2642">
        <v>7672517000</v>
      </c>
      <c r="B2642">
        <v>99.899307250976506</v>
      </c>
      <c r="C2642">
        <v>71.075447082519503</v>
      </c>
      <c r="D2642">
        <v>28.823860168456999</v>
      </c>
    </row>
    <row r="2643" spans="1:4" x14ac:dyDescent="0.2">
      <c r="A2643">
        <v>7676046000</v>
      </c>
      <c r="B2643">
        <v>99.044815063476506</v>
      </c>
      <c r="C2643">
        <v>71.090705871582003</v>
      </c>
      <c r="D2643">
        <v>27.954109191894499</v>
      </c>
    </row>
    <row r="2644" spans="1:4" x14ac:dyDescent="0.2">
      <c r="A2644">
        <v>7678749000</v>
      </c>
      <c r="B2644">
        <v>98.693862915039006</v>
      </c>
      <c r="C2644">
        <v>71.060188293457003</v>
      </c>
      <c r="D2644">
        <v>27.633674621581999</v>
      </c>
    </row>
    <row r="2645" spans="1:4" x14ac:dyDescent="0.2">
      <c r="A2645">
        <v>7681649000</v>
      </c>
      <c r="B2645">
        <v>97.442642211914006</v>
      </c>
      <c r="C2645">
        <v>71.136482238769503</v>
      </c>
      <c r="D2645">
        <v>26.306159973144499</v>
      </c>
    </row>
    <row r="2646" spans="1:4" x14ac:dyDescent="0.2">
      <c r="A2646">
        <v>7684337000</v>
      </c>
      <c r="B2646">
        <v>100.21974182128901</v>
      </c>
      <c r="C2646">
        <v>71.090705871582003</v>
      </c>
      <c r="D2646">
        <v>29.129035949706999</v>
      </c>
    </row>
    <row r="2647" spans="1:4" x14ac:dyDescent="0.2">
      <c r="A2647">
        <v>7687336000</v>
      </c>
      <c r="B2647">
        <v>101.76087951660099</v>
      </c>
      <c r="C2647">
        <v>71.105964660644503</v>
      </c>
      <c r="D2647">
        <v>30.654914855956999</v>
      </c>
    </row>
    <row r="2648" spans="1:4" x14ac:dyDescent="0.2">
      <c r="A2648">
        <v>7689624000</v>
      </c>
      <c r="B2648">
        <v>100.99794006347599</v>
      </c>
      <c r="C2648">
        <v>71.075447082519503</v>
      </c>
      <c r="D2648">
        <v>29.922492980956999</v>
      </c>
    </row>
    <row r="2649" spans="1:4" x14ac:dyDescent="0.2">
      <c r="A2649">
        <v>7692526000</v>
      </c>
      <c r="B2649">
        <v>100.49440002441401</v>
      </c>
      <c r="C2649">
        <v>71.136482238769503</v>
      </c>
      <c r="D2649">
        <v>29.357917785644499</v>
      </c>
    </row>
    <row r="2650" spans="1:4" x14ac:dyDescent="0.2">
      <c r="A2650">
        <v>7695758000</v>
      </c>
      <c r="B2650">
        <v>99.731460571289006</v>
      </c>
      <c r="C2650">
        <v>71.090705871582003</v>
      </c>
      <c r="D2650">
        <v>28.640754699706999</v>
      </c>
    </row>
    <row r="2651" spans="1:4" x14ac:dyDescent="0.2">
      <c r="A2651">
        <v>7698616000</v>
      </c>
      <c r="B2651">
        <v>99.349990844726506</v>
      </c>
      <c r="C2651">
        <v>71.105964660644503</v>
      </c>
      <c r="D2651">
        <v>28.244026184081999</v>
      </c>
    </row>
    <row r="2652" spans="1:4" x14ac:dyDescent="0.2">
      <c r="A2652">
        <v>7701529000</v>
      </c>
      <c r="B2652">
        <v>97.976699829101506</v>
      </c>
      <c r="C2652">
        <v>71.136482238769503</v>
      </c>
      <c r="D2652">
        <v>26.840217590331999</v>
      </c>
    </row>
    <row r="2653" spans="1:4" x14ac:dyDescent="0.2">
      <c r="A2653">
        <v>7704527000</v>
      </c>
      <c r="B2653">
        <v>100.52491760253901</v>
      </c>
      <c r="C2653">
        <v>71.044929504394503</v>
      </c>
      <c r="D2653">
        <v>29.479988098144499</v>
      </c>
    </row>
    <row r="2654" spans="1:4" x14ac:dyDescent="0.2">
      <c r="A2654">
        <v>7707798000</v>
      </c>
      <c r="B2654">
        <v>101.44044494628901</v>
      </c>
      <c r="C2654">
        <v>71.105964660644503</v>
      </c>
      <c r="D2654">
        <v>30.334480285644499</v>
      </c>
    </row>
    <row r="2655" spans="1:4" x14ac:dyDescent="0.2">
      <c r="A2655">
        <v>7711027000</v>
      </c>
      <c r="B2655">
        <v>100.47914123535099</v>
      </c>
      <c r="C2655">
        <v>71.075447082519503</v>
      </c>
      <c r="D2655">
        <v>29.403694152831999</v>
      </c>
    </row>
    <row r="2656" spans="1:4" x14ac:dyDescent="0.2">
      <c r="A2656">
        <v>7714407000</v>
      </c>
      <c r="B2656">
        <v>99.609390258789006</v>
      </c>
      <c r="C2656">
        <v>71.136482238769503</v>
      </c>
      <c r="D2656">
        <v>28.472908020019499</v>
      </c>
    </row>
    <row r="2657" spans="1:4" x14ac:dyDescent="0.2">
      <c r="A2657">
        <v>7717664000</v>
      </c>
      <c r="B2657">
        <v>99.517837524414006</v>
      </c>
      <c r="C2657">
        <v>71.090705871582003</v>
      </c>
      <c r="D2657">
        <v>28.427131652831999</v>
      </c>
    </row>
    <row r="2658" spans="1:4" x14ac:dyDescent="0.2">
      <c r="A2658">
        <v>7720730000</v>
      </c>
      <c r="B2658">
        <v>97.930923461914006</v>
      </c>
      <c r="C2658">
        <v>71.121223449707003</v>
      </c>
      <c r="D2658">
        <v>26.809700012206999</v>
      </c>
    </row>
    <row r="2659" spans="1:4" x14ac:dyDescent="0.2">
      <c r="A2659">
        <v>7723987000</v>
      </c>
      <c r="B2659">
        <v>100.49440002441401</v>
      </c>
      <c r="C2659">
        <v>71.090705871582003</v>
      </c>
      <c r="D2659">
        <v>29.403694152831999</v>
      </c>
    </row>
    <row r="2660" spans="1:4" x14ac:dyDescent="0.2">
      <c r="A2660">
        <v>7727251000</v>
      </c>
      <c r="B2660">
        <v>102.17286682128901</v>
      </c>
      <c r="C2660">
        <v>71.060188293457003</v>
      </c>
      <c r="D2660">
        <v>31.112678527831999</v>
      </c>
    </row>
    <row r="2661" spans="1:4" x14ac:dyDescent="0.2">
      <c r="A2661">
        <v>7731210000</v>
      </c>
      <c r="B2661">
        <v>101.30311584472599</v>
      </c>
      <c r="C2661">
        <v>71.014411926269503</v>
      </c>
      <c r="D2661">
        <v>30.288703918456999</v>
      </c>
    </row>
    <row r="2662" spans="1:4" x14ac:dyDescent="0.2">
      <c r="A2662">
        <v>7734382000</v>
      </c>
      <c r="B2662">
        <v>100.46388244628901</v>
      </c>
      <c r="C2662">
        <v>71.029670715332003</v>
      </c>
      <c r="D2662">
        <v>29.434211730956999</v>
      </c>
    </row>
    <row r="2663" spans="1:4" x14ac:dyDescent="0.2">
      <c r="A2663">
        <v>7737422000</v>
      </c>
      <c r="B2663">
        <v>100.28077697753901</v>
      </c>
      <c r="C2663">
        <v>71.090705871582003</v>
      </c>
      <c r="D2663">
        <v>29.190071105956999</v>
      </c>
    </row>
    <row r="2664" spans="1:4" x14ac:dyDescent="0.2">
      <c r="A2664">
        <v>7740646000</v>
      </c>
      <c r="B2664">
        <v>98.739639282226506</v>
      </c>
      <c r="C2664">
        <v>71.090705871582003</v>
      </c>
      <c r="D2664">
        <v>27.648933410644499</v>
      </c>
    </row>
    <row r="2665" spans="1:4" x14ac:dyDescent="0.2">
      <c r="A2665">
        <v>7743992000</v>
      </c>
      <c r="B2665">
        <v>100.52491760253901</v>
      </c>
      <c r="C2665">
        <v>71.197517395019503</v>
      </c>
      <c r="D2665">
        <v>29.327400207519499</v>
      </c>
    </row>
    <row r="2666" spans="1:4" x14ac:dyDescent="0.2">
      <c r="A2666">
        <v>7747469000</v>
      </c>
      <c r="B2666">
        <v>101.63880920410099</v>
      </c>
      <c r="C2666">
        <v>71.151741027832003</v>
      </c>
      <c r="D2666">
        <v>30.487068176269499</v>
      </c>
    </row>
    <row r="2667" spans="1:4" x14ac:dyDescent="0.2">
      <c r="A2667">
        <v>7750766000</v>
      </c>
      <c r="B2667">
        <v>100.99794006347599</v>
      </c>
      <c r="C2667">
        <v>71.090705871582003</v>
      </c>
      <c r="D2667">
        <v>29.907234191894499</v>
      </c>
    </row>
    <row r="2668" spans="1:4" x14ac:dyDescent="0.2">
      <c r="A2668">
        <v>7753406000</v>
      </c>
      <c r="B2668">
        <v>100.06715393066401</v>
      </c>
      <c r="C2668">
        <v>71.075447082519503</v>
      </c>
      <c r="D2668">
        <v>28.991706848144499</v>
      </c>
    </row>
    <row r="2669" spans="1:4" x14ac:dyDescent="0.2">
      <c r="A2669">
        <v>7756797000</v>
      </c>
      <c r="B2669">
        <v>99.563613891601506</v>
      </c>
      <c r="C2669">
        <v>71.029670715332003</v>
      </c>
      <c r="D2669">
        <v>28.533943176269499</v>
      </c>
    </row>
    <row r="2670" spans="1:4" x14ac:dyDescent="0.2">
      <c r="A2670">
        <v>7760090000</v>
      </c>
      <c r="B2670">
        <v>98.144546508789006</v>
      </c>
      <c r="C2670">
        <v>71.014411926269503</v>
      </c>
      <c r="D2670">
        <v>27.130134582519499</v>
      </c>
    </row>
    <row r="2671" spans="1:4" x14ac:dyDescent="0.2">
      <c r="A2671">
        <v>7763784000</v>
      </c>
      <c r="B2671">
        <v>99.578872680664006</v>
      </c>
      <c r="C2671">
        <v>71.060188293457003</v>
      </c>
      <c r="D2671">
        <v>28.518684387206999</v>
      </c>
    </row>
    <row r="2672" spans="1:4" x14ac:dyDescent="0.2">
      <c r="A2672">
        <v>7766972000</v>
      </c>
      <c r="B2672">
        <v>101.10475158691401</v>
      </c>
      <c r="C2672">
        <v>71.136482238769503</v>
      </c>
      <c r="D2672">
        <v>29.968269348144499</v>
      </c>
    </row>
    <row r="2673" spans="1:4" x14ac:dyDescent="0.2">
      <c r="A2673">
        <v>7769904000</v>
      </c>
      <c r="B2673">
        <v>100.29603576660099</v>
      </c>
      <c r="C2673">
        <v>71.044929504394503</v>
      </c>
      <c r="D2673">
        <v>29.251106262206999</v>
      </c>
    </row>
    <row r="2674" spans="1:4" x14ac:dyDescent="0.2">
      <c r="A2674">
        <v>7773139000</v>
      </c>
      <c r="B2674">
        <v>99.761978149414006</v>
      </c>
      <c r="C2674">
        <v>70.999153137207003</v>
      </c>
      <c r="D2674">
        <v>28.762825012206999</v>
      </c>
    </row>
    <row r="2675" spans="1:4" x14ac:dyDescent="0.2">
      <c r="A2675">
        <v>7776033000</v>
      </c>
      <c r="B2675">
        <v>99.014297485351506</v>
      </c>
      <c r="C2675">
        <v>71.151741027832003</v>
      </c>
      <c r="D2675">
        <v>27.862556457519499</v>
      </c>
    </row>
    <row r="2676" spans="1:4" x14ac:dyDescent="0.2">
      <c r="A2676">
        <v>7778951000</v>
      </c>
      <c r="B2676">
        <v>98.556533813476506</v>
      </c>
      <c r="C2676">
        <v>71.029670715332003</v>
      </c>
      <c r="D2676">
        <v>27.526863098144499</v>
      </c>
    </row>
    <row r="2677" spans="1:4" x14ac:dyDescent="0.2">
      <c r="A2677">
        <v>7781654000</v>
      </c>
      <c r="B2677">
        <v>97.335830688476506</v>
      </c>
      <c r="C2677">
        <v>71.151741027832003</v>
      </c>
      <c r="D2677">
        <v>26.184089660644499</v>
      </c>
    </row>
    <row r="2678" spans="1:4" x14ac:dyDescent="0.2">
      <c r="A2678">
        <v>7784489000</v>
      </c>
      <c r="B2678">
        <v>99.716201782226506</v>
      </c>
      <c r="C2678">
        <v>71.136482238769503</v>
      </c>
      <c r="D2678">
        <v>28.579719543456999</v>
      </c>
    </row>
    <row r="2679" spans="1:4" x14ac:dyDescent="0.2">
      <c r="A2679">
        <v>7787286000</v>
      </c>
      <c r="B2679">
        <v>101.08949279785099</v>
      </c>
      <c r="C2679">
        <v>71.166999816894503</v>
      </c>
      <c r="D2679">
        <v>29.922492980956999</v>
      </c>
    </row>
    <row r="2680" spans="1:4" x14ac:dyDescent="0.2">
      <c r="A2680">
        <v>7790226000</v>
      </c>
      <c r="B2680">
        <v>100.35707092285099</v>
      </c>
      <c r="C2680">
        <v>71.105964660644503</v>
      </c>
      <c r="D2680">
        <v>29.251106262206999</v>
      </c>
    </row>
    <row r="2681" spans="1:4" x14ac:dyDescent="0.2">
      <c r="A2681">
        <v>7793546000</v>
      </c>
      <c r="B2681">
        <v>99.380508422851506</v>
      </c>
      <c r="C2681">
        <v>71.121223449707003</v>
      </c>
      <c r="D2681">
        <v>28.259284973144499</v>
      </c>
    </row>
    <row r="2682" spans="1:4" x14ac:dyDescent="0.2">
      <c r="A2682">
        <v>7796886000</v>
      </c>
      <c r="B2682">
        <v>98.983779907226506</v>
      </c>
      <c r="C2682">
        <v>71.136482238769503</v>
      </c>
      <c r="D2682">
        <v>27.847297668456999</v>
      </c>
    </row>
    <row r="2683" spans="1:4" x14ac:dyDescent="0.2">
      <c r="A2683">
        <v>7799956000</v>
      </c>
      <c r="B2683">
        <v>97.824111938476506</v>
      </c>
      <c r="C2683">
        <v>71.090705871582003</v>
      </c>
      <c r="D2683">
        <v>26.733406066894499</v>
      </c>
    </row>
    <row r="2684" spans="1:4" x14ac:dyDescent="0.2">
      <c r="A2684">
        <v>7803149000</v>
      </c>
      <c r="B2684">
        <v>98.434463500976506</v>
      </c>
      <c r="C2684">
        <v>71.136482238769503</v>
      </c>
      <c r="D2684">
        <v>27.297981262206999</v>
      </c>
    </row>
    <row r="2685" spans="1:4" x14ac:dyDescent="0.2">
      <c r="A2685">
        <v>7806589000</v>
      </c>
      <c r="B2685">
        <v>100.84535217285099</v>
      </c>
      <c r="C2685">
        <v>71.060188293457003</v>
      </c>
      <c r="D2685">
        <v>29.785163879394499</v>
      </c>
    </row>
    <row r="2686" spans="1:4" x14ac:dyDescent="0.2">
      <c r="A2686">
        <v>7810358000</v>
      </c>
      <c r="B2686">
        <v>100.12818908691401</v>
      </c>
      <c r="C2686">
        <v>71.105964660644503</v>
      </c>
      <c r="D2686">
        <v>29.022224426269499</v>
      </c>
    </row>
    <row r="2687" spans="1:4" x14ac:dyDescent="0.2">
      <c r="A2687">
        <v>7813287000</v>
      </c>
      <c r="B2687">
        <v>99.685684204101506</v>
      </c>
      <c r="C2687">
        <v>71.090705871582003</v>
      </c>
      <c r="D2687">
        <v>28.594978332519499</v>
      </c>
    </row>
    <row r="2688" spans="1:4" x14ac:dyDescent="0.2">
      <c r="A2688">
        <v>7816004000</v>
      </c>
      <c r="B2688">
        <v>98.861709594726506</v>
      </c>
      <c r="C2688">
        <v>71.105964660644503</v>
      </c>
      <c r="D2688">
        <v>27.755744934081999</v>
      </c>
    </row>
    <row r="2689" spans="1:4" x14ac:dyDescent="0.2">
      <c r="A2689">
        <v>7819006000</v>
      </c>
      <c r="B2689">
        <v>98.342910766601506</v>
      </c>
      <c r="C2689">
        <v>71.121223449707003</v>
      </c>
      <c r="D2689">
        <v>27.221687316894499</v>
      </c>
    </row>
    <row r="2690" spans="1:4" x14ac:dyDescent="0.2">
      <c r="A2690">
        <v>7822217000</v>
      </c>
      <c r="B2690">
        <v>97.473159790039006</v>
      </c>
      <c r="C2690">
        <v>71.075447082519503</v>
      </c>
      <c r="D2690">
        <v>26.397712707519499</v>
      </c>
    </row>
    <row r="2691" spans="1:4" x14ac:dyDescent="0.2">
      <c r="A2691">
        <v>7825483000</v>
      </c>
      <c r="B2691">
        <v>100.86061096191401</v>
      </c>
      <c r="C2691">
        <v>71.044929504394503</v>
      </c>
      <c r="D2691">
        <v>29.815681457519499</v>
      </c>
    </row>
    <row r="2692" spans="1:4" x14ac:dyDescent="0.2">
      <c r="A2692">
        <v>7829389000</v>
      </c>
      <c r="B2692">
        <v>100.66224670410099</v>
      </c>
      <c r="C2692">
        <v>71.075447082519503</v>
      </c>
      <c r="D2692">
        <v>29.586799621581999</v>
      </c>
    </row>
    <row r="2693" spans="1:4" x14ac:dyDescent="0.2">
      <c r="A2693">
        <v>7832720000</v>
      </c>
      <c r="B2693">
        <v>100.18922424316401</v>
      </c>
      <c r="C2693">
        <v>71.075447082519503</v>
      </c>
      <c r="D2693">
        <v>29.113777160644499</v>
      </c>
    </row>
    <row r="2694" spans="1:4" x14ac:dyDescent="0.2">
      <c r="A2694">
        <v>7836122000</v>
      </c>
      <c r="B2694">
        <v>99.334732055664006</v>
      </c>
      <c r="C2694">
        <v>71.090705871582003</v>
      </c>
      <c r="D2694">
        <v>28.244026184081999</v>
      </c>
    </row>
    <row r="2695" spans="1:4" x14ac:dyDescent="0.2">
      <c r="A2695">
        <v>7839233000</v>
      </c>
      <c r="B2695">
        <v>98.724380493164006</v>
      </c>
      <c r="C2695">
        <v>71.105964660644503</v>
      </c>
      <c r="D2695">
        <v>27.618415832519499</v>
      </c>
    </row>
    <row r="2696" spans="1:4" x14ac:dyDescent="0.2">
      <c r="A2696">
        <v>7842429000</v>
      </c>
      <c r="B2696">
        <v>97.976699829101506</v>
      </c>
      <c r="C2696">
        <v>71.044929504394503</v>
      </c>
      <c r="D2696">
        <v>26.931770324706999</v>
      </c>
    </row>
    <row r="2697" spans="1:4" x14ac:dyDescent="0.2">
      <c r="A2697">
        <v>7845402000</v>
      </c>
      <c r="B2697">
        <v>101.68458557128901</v>
      </c>
      <c r="C2697">
        <v>71.136482238769503</v>
      </c>
      <c r="D2697">
        <v>30.548103332519499</v>
      </c>
    </row>
    <row r="2698" spans="1:4" x14ac:dyDescent="0.2">
      <c r="A2698">
        <v>7848661000</v>
      </c>
      <c r="B2698">
        <v>101.91346740722599</v>
      </c>
      <c r="C2698">
        <v>71.014411926269503</v>
      </c>
      <c r="D2698">
        <v>30.899055480956999</v>
      </c>
    </row>
    <row r="2699" spans="1:4" x14ac:dyDescent="0.2">
      <c r="A2699">
        <v>7851932000</v>
      </c>
      <c r="B2699">
        <v>101.22682189941401</v>
      </c>
      <c r="C2699">
        <v>71.044929504394503</v>
      </c>
      <c r="D2699">
        <v>30.181892395019499</v>
      </c>
    </row>
    <row r="2700" spans="1:4" x14ac:dyDescent="0.2">
      <c r="A2700">
        <v>7855107000</v>
      </c>
      <c r="B2700">
        <v>100.41810607910099</v>
      </c>
      <c r="C2700">
        <v>70.999153137207003</v>
      </c>
      <c r="D2700">
        <v>29.418952941894499</v>
      </c>
    </row>
    <row r="2701" spans="1:4" x14ac:dyDescent="0.2">
      <c r="A2701">
        <v>7858402000</v>
      </c>
      <c r="B2701">
        <v>100.09767150878901</v>
      </c>
      <c r="C2701">
        <v>71.075447082519503</v>
      </c>
      <c r="D2701">
        <v>29.022224426269499</v>
      </c>
    </row>
    <row r="2702" spans="1:4" x14ac:dyDescent="0.2">
      <c r="A2702">
        <v>7861421000</v>
      </c>
      <c r="B2702">
        <v>98.632827758789006</v>
      </c>
      <c r="C2702">
        <v>71.105964660644503</v>
      </c>
      <c r="D2702">
        <v>27.526863098144499</v>
      </c>
    </row>
    <row r="2703" spans="1:4" x14ac:dyDescent="0.2">
      <c r="A2703">
        <v>7864791000</v>
      </c>
      <c r="B2703">
        <v>101.65406799316401</v>
      </c>
      <c r="C2703">
        <v>71.014411926269503</v>
      </c>
      <c r="D2703">
        <v>30.639656066894499</v>
      </c>
    </row>
    <row r="2704" spans="1:4" x14ac:dyDescent="0.2">
      <c r="A2704">
        <v>7868097000</v>
      </c>
      <c r="B2704">
        <v>102.40174865722599</v>
      </c>
      <c r="C2704">
        <v>71.121223449707003</v>
      </c>
      <c r="D2704">
        <v>31.280525207519499</v>
      </c>
    </row>
    <row r="2705" spans="1:4" x14ac:dyDescent="0.2">
      <c r="A2705">
        <v>7871385000</v>
      </c>
      <c r="B2705">
        <v>101.60829162597599</v>
      </c>
      <c r="C2705">
        <v>71.136482238769503</v>
      </c>
      <c r="D2705">
        <v>30.471809387206999</v>
      </c>
    </row>
    <row r="2706" spans="1:4" x14ac:dyDescent="0.2">
      <c r="A2706">
        <v>7874197000</v>
      </c>
      <c r="B2706">
        <v>101.01319885253901</v>
      </c>
      <c r="C2706">
        <v>71.121223449707003</v>
      </c>
      <c r="D2706">
        <v>29.891975402831999</v>
      </c>
    </row>
    <row r="2707" spans="1:4" x14ac:dyDescent="0.2">
      <c r="A2707">
        <v>7876284000</v>
      </c>
      <c r="B2707">
        <v>100.55543518066401</v>
      </c>
      <c r="C2707">
        <v>71.060188293457003</v>
      </c>
      <c r="D2707">
        <v>29.495246887206999</v>
      </c>
    </row>
    <row r="2708" spans="1:4" x14ac:dyDescent="0.2">
      <c r="A2708">
        <v>7878949000</v>
      </c>
      <c r="B2708">
        <v>100.31129455566401</v>
      </c>
      <c r="C2708">
        <v>71.151741027832003</v>
      </c>
      <c r="D2708">
        <v>29.159553527831999</v>
      </c>
    </row>
    <row r="2709" spans="1:4" x14ac:dyDescent="0.2">
      <c r="A2709">
        <v>7881070000</v>
      </c>
      <c r="B2709">
        <v>99.166885375976506</v>
      </c>
      <c r="C2709">
        <v>71.121223449707003</v>
      </c>
      <c r="D2709">
        <v>28.045661926269499</v>
      </c>
    </row>
    <row r="2710" spans="1:4" x14ac:dyDescent="0.2">
      <c r="A2710">
        <v>7883164000</v>
      </c>
      <c r="B2710">
        <v>99.578872680664006</v>
      </c>
      <c r="C2710">
        <v>71.105964660644503</v>
      </c>
      <c r="D2710">
        <v>28.472908020019499</v>
      </c>
    </row>
    <row r="2711" spans="1:4" x14ac:dyDescent="0.2">
      <c r="A2711">
        <v>7885283000</v>
      </c>
      <c r="B2711">
        <v>101.89820861816401</v>
      </c>
      <c r="C2711">
        <v>71.060188293457003</v>
      </c>
      <c r="D2711">
        <v>30.838020324706999</v>
      </c>
    </row>
    <row r="2712" spans="1:4" x14ac:dyDescent="0.2">
      <c r="A2712">
        <v>7887438000</v>
      </c>
      <c r="B2712">
        <v>102.90528869628901</v>
      </c>
      <c r="C2712">
        <v>71.121223449707003</v>
      </c>
      <c r="D2712">
        <v>31.784065246581999</v>
      </c>
    </row>
    <row r="2713" spans="1:4" x14ac:dyDescent="0.2">
      <c r="A2713">
        <v>7889802000</v>
      </c>
      <c r="B2713">
        <v>102.18812561035099</v>
      </c>
      <c r="C2713">
        <v>71.136482238769503</v>
      </c>
      <c r="D2713">
        <v>31.051643371581999</v>
      </c>
    </row>
    <row r="2714" spans="1:4" x14ac:dyDescent="0.2">
      <c r="A2714">
        <v>7892187000</v>
      </c>
      <c r="B2714">
        <v>101.79139709472599</v>
      </c>
      <c r="C2714">
        <v>71.044929504394503</v>
      </c>
      <c r="D2714">
        <v>30.746467590331999</v>
      </c>
    </row>
    <row r="2715" spans="1:4" x14ac:dyDescent="0.2">
      <c r="A2715">
        <v>7894637000</v>
      </c>
      <c r="B2715">
        <v>100.96742248535099</v>
      </c>
      <c r="C2715">
        <v>71.060188293457003</v>
      </c>
      <c r="D2715">
        <v>29.907234191894499</v>
      </c>
    </row>
    <row r="2716" spans="1:4" x14ac:dyDescent="0.2">
      <c r="A2716">
        <v>7897204000</v>
      </c>
      <c r="B2716">
        <v>100.72328186035099</v>
      </c>
      <c r="C2716">
        <v>71.105964660644503</v>
      </c>
      <c r="D2716">
        <v>29.617317199706999</v>
      </c>
    </row>
    <row r="2717" spans="1:4" x14ac:dyDescent="0.2">
      <c r="A2717">
        <v>7899892000</v>
      </c>
      <c r="B2717">
        <v>99.700942993164006</v>
      </c>
      <c r="C2717">
        <v>71.090705871582003</v>
      </c>
      <c r="D2717">
        <v>28.610237121581999</v>
      </c>
    </row>
    <row r="2718" spans="1:4" x14ac:dyDescent="0.2">
      <c r="A2718">
        <v>7902807000</v>
      </c>
      <c r="B2718">
        <v>99.945083618164006</v>
      </c>
      <c r="C2718">
        <v>71.136482238769503</v>
      </c>
      <c r="D2718">
        <v>28.808601379394499</v>
      </c>
    </row>
    <row r="2719" spans="1:4" x14ac:dyDescent="0.2">
      <c r="A2719">
        <v>7905573000</v>
      </c>
      <c r="B2719">
        <v>102.06605529785099</v>
      </c>
      <c r="C2719">
        <v>71.121223449707003</v>
      </c>
      <c r="D2719">
        <v>30.944831848144499</v>
      </c>
    </row>
    <row r="2720" spans="1:4" x14ac:dyDescent="0.2">
      <c r="A2720">
        <v>7908158000</v>
      </c>
      <c r="B2720">
        <v>101.97450256347599</v>
      </c>
      <c r="C2720">
        <v>71.029670715332003</v>
      </c>
      <c r="D2720">
        <v>30.944831848144499</v>
      </c>
    </row>
    <row r="2721" spans="1:4" x14ac:dyDescent="0.2">
      <c r="A2721">
        <v>7911073000</v>
      </c>
      <c r="B2721">
        <v>101.44044494628901</v>
      </c>
      <c r="C2721">
        <v>71.029670715332003</v>
      </c>
      <c r="D2721">
        <v>30.410774230956999</v>
      </c>
    </row>
    <row r="2722" spans="1:4" x14ac:dyDescent="0.2">
      <c r="A2722">
        <v>7913804000</v>
      </c>
      <c r="B2722">
        <v>100.61647033691401</v>
      </c>
      <c r="C2722">
        <v>71.090705871582003</v>
      </c>
      <c r="D2722">
        <v>29.525764465331999</v>
      </c>
    </row>
    <row r="2723" spans="1:4" x14ac:dyDescent="0.2">
      <c r="A2723">
        <v>7916582000</v>
      </c>
      <c r="B2723">
        <v>100.28077697753901</v>
      </c>
      <c r="C2723">
        <v>70.983894348144503</v>
      </c>
      <c r="D2723">
        <v>29.296882629394499</v>
      </c>
    </row>
    <row r="2724" spans="1:4" x14ac:dyDescent="0.2">
      <c r="A2724">
        <v>7919290000</v>
      </c>
      <c r="B2724">
        <v>99.472061157226506</v>
      </c>
      <c r="C2724">
        <v>71.060188293457003</v>
      </c>
      <c r="D2724">
        <v>28.411872863769499</v>
      </c>
    </row>
    <row r="2725" spans="1:4" x14ac:dyDescent="0.2">
      <c r="A2725">
        <v>7922217000</v>
      </c>
      <c r="B2725">
        <v>99.304214477539006</v>
      </c>
      <c r="C2725">
        <v>71.044929504394503</v>
      </c>
      <c r="D2725">
        <v>28.259284973144499</v>
      </c>
    </row>
    <row r="2726" spans="1:4" x14ac:dyDescent="0.2">
      <c r="A2726">
        <v>7925698000</v>
      </c>
      <c r="B2726">
        <v>101.74562072753901</v>
      </c>
      <c r="C2726">
        <v>71.136482238769503</v>
      </c>
      <c r="D2726">
        <v>30.609138488769499</v>
      </c>
    </row>
    <row r="2727" spans="1:4" x14ac:dyDescent="0.2">
      <c r="A2727">
        <v>7929093000</v>
      </c>
      <c r="B2727">
        <v>101.21156311035099</v>
      </c>
      <c r="C2727">
        <v>71.121223449707003</v>
      </c>
      <c r="D2727">
        <v>30.090339660644499</v>
      </c>
    </row>
    <row r="2728" spans="1:4" x14ac:dyDescent="0.2">
      <c r="A2728">
        <v>7932047000</v>
      </c>
      <c r="B2728">
        <v>100.79957580566401</v>
      </c>
      <c r="C2728">
        <v>71.121223449707003</v>
      </c>
      <c r="D2728">
        <v>29.678352355956999</v>
      </c>
    </row>
    <row r="2729" spans="1:4" x14ac:dyDescent="0.2">
      <c r="A2729">
        <v>7934740000</v>
      </c>
      <c r="B2729">
        <v>99.975601196289006</v>
      </c>
      <c r="C2729">
        <v>71.121223449707003</v>
      </c>
      <c r="D2729">
        <v>28.854377746581999</v>
      </c>
    </row>
    <row r="2730" spans="1:4" x14ac:dyDescent="0.2">
      <c r="A2730">
        <v>7937737000</v>
      </c>
      <c r="B2730">
        <v>99.777236938476506</v>
      </c>
      <c r="C2730">
        <v>71.060188293457003</v>
      </c>
      <c r="D2730">
        <v>28.717048645019499</v>
      </c>
    </row>
    <row r="2731" spans="1:4" x14ac:dyDescent="0.2">
      <c r="A2731">
        <v>7940238000</v>
      </c>
      <c r="B2731">
        <v>98.526016235351506</v>
      </c>
      <c r="C2731">
        <v>71.121223449707003</v>
      </c>
      <c r="D2731">
        <v>27.404792785644499</v>
      </c>
    </row>
    <row r="2732" spans="1:4" x14ac:dyDescent="0.2">
      <c r="A2732">
        <v>7942697000</v>
      </c>
      <c r="B2732">
        <v>98.983779907226506</v>
      </c>
      <c r="C2732">
        <v>70.999153137207003</v>
      </c>
      <c r="D2732">
        <v>27.984626770019499</v>
      </c>
    </row>
    <row r="2733" spans="1:4" x14ac:dyDescent="0.2">
      <c r="A2733">
        <v>7945425000</v>
      </c>
      <c r="B2733">
        <v>101.18104553222599</v>
      </c>
      <c r="C2733">
        <v>71.121223449707003</v>
      </c>
      <c r="D2733">
        <v>30.059822082519499</v>
      </c>
    </row>
    <row r="2734" spans="1:4" x14ac:dyDescent="0.2">
      <c r="A2734">
        <v>7948241000</v>
      </c>
      <c r="B2734">
        <v>101.05897521972599</v>
      </c>
      <c r="C2734">
        <v>71.044929504394503</v>
      </c>
      <c r="D2734">
        <v>30.014045715331999</v>
      </c>
    </row>
    <row r="2735" spans="1:4" x14ac:dyDescent="0.2">
      <c r="A2735">
        <v>7950774000</v>
      </c>
      <c r="B2735">
        <v>100.58595275878901</v>
      </c>
      <c r="C2735">
        <v>71.151741027832003</v>
      </c>
      <c r="D2735">
        <v>29.434211730956999</v>
      </c>
    </row>
    <row r="2736" spans="1:4" x14ac:dyDescent="0.2">
      <c r="A2736">
        <v>7953501000</v>
      </c>
      <c r="B2736">
        <v>99.823013305664006</v>
      </c>
      <c r="C2736">
        <v>71.166999816894503</v>
      </c>
      <c r="D2736">
        <v>28.656013488769499</v>
      </c>
    </row>
    <row r="2737" spans="1:4" x14ac:dyDescent="0.2">
      <c r="A2737">
        <v>7956276000</v>
      </c>
      <c r="B2737">
        <v>99.380508422851506</v>
      </c>
      <c r="C2737">
        <v>71.151741027832003</v>
      </c>
      <c r="D2737">
        <v>28.228767395019499</v>
      </c>
    </row>
    <row r="2738" spans="1:4" x14ac:dyDescent="0.2">
      <c r="A2738">
        <v>7959426000</v>
      </c>
      <c r="B2738">
        <v>97.930923461914006</v>
      </c>
      <c r="C2738">
        <v>71.090705871582003</v>
      </c>
      <c r="D2738">
        <v>26.840217590331999</v>
      </c>
    </row>
    <row r="2739" spans="1:4" x14ac:dyDescent="0.2">
      <c r="A2739">
        <v>7963682000</v>
      </c>
      <c r="B2739">
        <v>99.533096313476506</v>
      </c>
      <c r="C2739">
        <v>71.029670715332003</v>
      </c>
      <c r="D2739">
        <v>28.503425598144499</v>
      </c>
    </row>
    <row r="2740" spans="1:4" x14ac:dyDescent="0.2">
      <c r="A2740">
        <v>7966492000</v>
      </c>
      <c r="B2740">
        <v>101.37940979003901</v>
      </c>
      <c r="C2740">
        <v>71.075447082519503</v>
      </c>
      <c r="D2740">
        <v>30.303962707519499</v>
      </c>
    </row>
    <row r="2741" spans="1:4" x14ac:dyDescent="0.2">
      <c r="A2741">
        <v>7969254000</v>
      </c>
      <c r="B2741">
        <v>100.63172912597599</v>
      </c>
      <c r="C2741">
        <v>71.044929504394503</v>
      </c>
      <c r="D2741">
        <v>29.586799621581999</v>
      </c>
    </row>
    <row r="2742" spans="1:4" x14ac:dyDescent="0.2">
      <c r="A2742">
        <v>7972108000</v>
      </c>
      <c r="B2742">
        <v>100.17396545410099</v>
      </c>
      <c r="C2742">
        <v>71.136482238769503</v>
      </c>
      <c r="D2742">
        <v>29.037483215331999</v>
      </c>
    </row>
    <row r="2743" spans="1:4" x14ac:dyDescent="0.2">
      <c r="A2743">
        <v>7975379000</v>
      </c>
      <c r="B2743">
        <v>99.334732055664006</v>
      </c>
      <c r="C2743">
        <v>71.090705871582003</v>
      </c>
      <c r="D2743">
        <v>28.244026184081999</v>
      </c>
    </row>
    <row r="2744" spans="1:4" x14ac:dyDescent="0.2">
      <c r="A2744">
        <v>7978504000</v>
      </c>
      <c r="B2744">
        <v>98.785415649414006</v>
      </c>
      <c r="C2744">
        <v>71.151741027832003</v>
      </c>
      <c r="D2744">
        <v>27.633674621581999</v>
      </c>
    </row>
    <row r="2745" spans="1:4" x14ac:dyDescent="0.2">
      <c r="A2745">
        <v>7981558000</v>
      </c>
      <c r="B2745">
        <v>97.702041625976506</v>
      </c>
      <c r="C2745">
        <v>71.136482238769503</v>
      </c>
      <c r="D2745">
        <v>26.565559387206999</v>
      </c>
    </row>
    <row r="2746" spans="1:4" x14ac:dyDescent="0.2">
      <c r="A2746">
        <v>7984559000</v>
      </c>
      <c r="B2746">
        <v>99.929824829101506</v>
      </c>
      <c r="C2746">
        <v>71.151741027832003</v>
      </c>
      <c r="D2746">
        <v>28.778083801269499</v>
      </c>
    </row>
    <row r="2747" spans="1:4" x14ac:dyDescent="0.2">
      <c r="A2747">
        <v>7987374000</v>
      </c>
      <c r="B2747">
        <v>100.72328186035099</v>
      </c>
      <c r="C2747">
        <v>71.060188293457003</v>
      </c>
      <c r="D2747">
        <v>29.663093566894499</v>
      </c>
    </row>
    <row r="2748" spans="1:4" x14ac:dyDescent="0.2">
      <c r="A2748">
        <v>7990340000</v>
      </c>
      <c r="B2748">
        <v>100.06715393066401</v>
      </c>
      <c r="C2748">
        <v>70.999153137207003</v>
      </c>
      <c r="D2748">
        <v>29.068000793456999</v>
      </c>
    </row>
    <row r="2749" spans="1:4" x14ac:dyDescent="0.2">
      <c r="A2749">
        <v>7993405000</v>
      </c>
      <c r="B2749">
        <v>98.907485961914006</v>
      </c>
      <c r="C2749">
        <v>71.136482238769503</v>
      </c>
      <c r="D2749">
        <v>27.771003723144499</v>
      </c>
    </row>
    <row r="2750" spans="1:4" x14ac:dyDescent="0.2">
      <c r="A2750">
        <v>7996887000</v>
      </c>
      <c r="B2750">
        <v>98.693862915039006</v>
      </c>
      <c r="C2750">
        <v>71.075447082519503</v>
      </c>
      <c r="D2750">
        <v>27.618415832519499</v>
      </c>
    </row>
    <row r="2751" spans="1:4" x14ac:dyDescent="0.2">
      <c r="A2751">
        <v>7999682000</v>
      </c>
      <c r="B2751">
        <v>97.732559204101506</v>
      </c>
      <c r="C2751">
        <v>71.121223449707003</v>
      </c>
      <c r="D2751">
        <v>26.611335754394499</v>
      </c>
    </row>
    <row r="2752" spans="1:4" x14ac:dyDescent="0.2">
      <c r="A2752">
        <v>8002621000</v>
      </c>
      <c r="B2752">
        <v>98.388687133789006</v>
      </c>
      <c r="C2752">
        <v>71.060188293457003</v>
      </c>
      <c r="D2752">
        <v>27.328498840331999</v>
      </c>
    </row>
    <row r="2753" spans="1:4" x14ac:dyDescent="0.2">
      <c r="A2753">
        <v>8005770000</v>
      </c>
      <c r="B2753">
        <v>101.97450256347599</v>
      </c>
      <c r="C2753">
        <v>71.151741027832003</v>
      </c>
      <c r="D2753">
        <v>30.822761535644499</v>
      </c>
    </row>
    <row r="2754" spans="1:4" x14ac:dyDescent="0.2">
      <c r="A2754">
        <v>8008970000</v>
      </c>
      <c r="B2754">
        <v>101.66932678222599</v>
      </c>
      <c r="C2754">
        <v>71.060188293457003</v>
      </c>
      <c r="D2754">
        <v>30.609138488769499</v>
      </c>
    </row>
    <row r="2755" spans="1:4" x14ac:dyDescent="0.2">
      <c r="A2755">
        <v>8012859000</v>
      </c>
      <c r="B2755">
        <v>101.08949279785099</v>
      </c>
      <c r="C2755">
        <v>71.105964660644503</v>
      </c>
      <c r="D2755">
        <v>29.983528137206999</v>
      </c>
    </row>
    <row r="2756" spans="1:4" x14ac:dyDescent="0.2">
      <c r="A2756">
        <v>8016358000</v>
      </c>
      <c r="B2756">
        <v>100.37232971191401</v>
      </c>
      <c r="C2756">
        <v>71.044929504394503</v>
      </c>
      <c r="D2756">
        <v>29.327400207519499</v>
      </c>
    </row>
    <row r="2757" spans="1:4" x14ac:dyDescent="0.2">
      <c r="A2757">
        <v>8019119000</v>
      </c>
      <c r="B2757">
        <v>99.853530883789006</v>
      </c>
      <c r="C2757">
        <v>71.105964660644503</v>
      </c>
      <c r="D2757">
        <v>28.747566223144499</v>
      </c>
    </row>
    <row r="2758" spans="1:4" x14ac:dyDescent="0.2">
      <c r="A2758">
        <v>8021413000</v>
      </c>
      <c r="B2758">
        <v>98.709121704101506</v>
      </c>
      <c r="C2758">
        <v>71.044929504394503</v>
      </c>
      <c r="D2758">
        <v>27.664192199706999</v>
      </c>
    </row>
    <row r="2759" spans="1:4" x14ac:dyDescent="0.2">
      <c r="A2759">
        <v>8023629000</v>
      </c>
      <c r="B2759">
        <v>100.00611877441401</v>
      </c>
      <c r="C2759">
        <v>71.151741027832003</v>
      </c>
      <c r="D2759">
        <v>28.854377746581999</v>
      </c>
    </row>
    <row r="2760" spans="1:4" x14ac:dyDescent="0.2">
      <c r="A2760">
        <v>8025952000</v>
      </c>
      <c r="B2760">
        <v>101.74562072753901</v>
      </c>
      <c r="C2760">
        <v>71.029670715332003</v>
      </c>
      <c r="D2760">
        <v>30.715950012206999</v>
      </c>
    </row>
    <row r="2761" spans="1:4" x14ac:dyDescent="0.2">
      <c r="A2761">
        <v>8028557000</v>
      </c>
      <c r="B2761">
        <v>101.48622131347599</v>
      </c>
      <c r="C2761">
        <v>71.136482238769503</v>
      </c>
      <c r="D2761">
        <v>30.349739074706999</v>
      </c>
    </row>
    <row r="2762" spans="1:4" x14ac:dyDescent="0.2">
      <c r="A2762">
        <v>8030815000</v>
      </c>
      <c r="B2762">
        <v>101.37940979003901</v>
      </c>
      <c r="C2762">
        <v>71.121223449707003</v>
      </c>
      <c r="D2762">
        <v>30.258186340331999</v>
      </c>
    </row>
    <row r="2763" spans="1:4" x14ac:dyDescent="0.2">
      <c r="A2763">
        <v>8032979000</v>
      </c>
      <c r="B2763">
        <v>100.75379943847599</v>
      </c>
      <c r="C2763">
        <v>71.121223449707003</v>
      </c>
      <c r="D2763">
        <v>29.632575988769499</v>
      </c>
    </row>
    <row r="2764" spans="1:4" x14ac:dyDescent="0.2">
      <c r="A2764">
        <v>8035190000</v>
      </c>
      <c r="B2764">
        <v>100.08241271972599</v>
      </c>
      <c r="C2764">
        <v>71.075447082519503</v>
      </c>
      <c r="D2764">
        <v>29.006965637206999</v>
      </c>
    </row>
    <row r="2765" spans="1:4" x14ac:dyDescent="0.2">
      <c r="A2765">
        <v>8037395000</v>
      </c>
      <c r="B2765">
        <v>99.868789672851506</v>
      </c>
      <c r="C2765">
        <v>71.029670715332003</v>
      </c>
      <c r="D2765">
        <v>28.839118957519499</v>
      </c>
    </row>
    <row r="2766" spans="1:4" x14ac:dyDescent="0.2">
      <c r="A2766">
        <v>8039686000</v>
      </c>
      <c r="B2766">
        <v>98.968521118164006</v>
      </c>
      <c r="C2766">
        <v>71.090705871582003</v>
      </c>
      <c r="D2766">
        <v>27.877815246581999</v>
      </c>
    </row>
    <row r="2767" spans="1:4" x14ac:dyDescent="0.2">
      <c r="A2767">
        <v>8042212000</v>
      </c>
      <c r="B2767">
        <v>98.617568969726506</v>
      </c>
      <c r="C2767">
        <v>71.075447082519503</v>
      </c>
      <c r="D2767">
        <v>27.542121887206999</v>
      </c>
    </row>
    <row r="2768" spans="1:4" x14ac:dyDescent="0.2">
      <c r="A2768">
        <v>8044580000</v>
      </c>
      <c r="B2768">
        <v>100.61647033691401</v>
      </c>
      <c r="C2768">
        <v>71.136482238769503</v>
      </c>
      <c r="D2768">
        <v>29.479988098144499</v>
      </c>
    </row>
    <row r="2769" spans="1:4" x14ac:dyDescent="0.2">
      <c r="A2769">
        <v>8046838000</v>
      </c>
      <c r="B2769">
        <v>101.80665588378901</v>
      </c>
      <c r="C2769">
        <v>71.105964660644503</v>
      </c>
      <c r="D2769">
        <v>30.700691223144499</v>
      </c>
    </row>
    <row r="2770" spans="1:4" x14ac:dyDescent="0.2">
      <c r="A2770">
        <v>8049090000</v>
      </c>
      <c r="B2770">
        <v>101.10475158691401</v>
      </c>
      <c r="C2770">
        <v>71.151741027832003</v>
      </c>
      <c r="D2770">
        <v>29.953010559081999</v>
      </c>
    </row>
    <row r="2771" spans="1:4" x14ac:dyDescent="0.2">
      <c r="A2771">
        <v>8051347000</v>
      </c>
      <c r="B2771">
        <v>100.73854064941401</v>
      </c>
      <c r="C2771">
        <v>71.105964660644503</v>
      </c>
      <c r="D2771">
        <v>29.632575988769499</v>
      </c>
    </row>
    <row r="2772" spans="1:4" x14ac:dyDescent="0.2">
      <c r="A2772">
        <v>8053552000</v>
      </c>
      <c r="B2772">
        <v>100.15870666503901</v>
      </c>
      <c r="C2772">
        <v>71.075447082519503</v>
      </c>
      <c r="D2772">
        <v>29.083259582519499</v>
      </c>
    </row>
    <row r="2773" spans="1:4" x14ac:dyDescent="0.2">
      <c r="A2773">
        <v>8055774000</v>
      </c>
      <c r="B2773">
        <v>99.700942993164006</v>
      </c>
      <c r="C2773">
        <v>71.136482238769503</v>
      </c>
      <c r="D2773">
        <v>28.564460754394499</v>
      </c>
    </row>
    <row r="2774" spans="1:4" x14ac:dyDescent="0.2">
      <c r="A2774">
        <v>8058039000</v>
      </c>
      <c r="B2774">
        <v>99.609390258789006</v>
      </c>
      <c r="C2774">
        <v>71.075447082519503</v>
      </c>
      <c r="D2774">
        <v>28.533943176269499</v>
      </c>
    </row>
    <row r="2775" spans="1:4" x14ac:dyDescent="0.2">
      <c r="A2775">
        <v>8060156000</v>
      </c>
      <c r="B2775">
        <v>98.297134399414006</v>
      </c>
      <c r="C2775">
        <v>71.121223449707003</v>
      </c>
      <c r="D2775">
        <v>27.175910949706999</v>
      </c>
    </row>
    <row r="2776" spans="1:4" x14ac:dyDescent="0.2">
      <c r="A2776">
        <v>8062740000</v>
      </c>
      <c r="B2776">
        <v>99.151626586914006</v>
      </c>
      <c r="C2776">
        <v>71.075447082519503</v>
      </c>
      <c r="D2776">
        <v>28.076179504394499</v>
      </c>
    </row>
    <row r="2777" spans="1:4" x14ac:dyDescent="0.2">
      <c r="A2777">
        <v>8065079000</v>
      </c>
      <c r="B2777">
        <v>102.38648986816401</v>
      </c>
      <c r="C2777">
        <v>71.166999816894503</v>
      </c>
      <c r="D2777">
        <v>31.219490051269499</v>
      </c>
    </row>
    <row r="2778" spans="1:4" x14ac:dyDescent="0.2">
      <c r="A2778">
        <v>8067342000</v>
      </c>
      <c r="B2778">
        <v>103.21046447753901</v>
      </c>
      <c r="C2778">
        <v>71.136482238769503</v>
      </c>
      <c r="D2778">
        <v>32.073982238769503</v>
      </c>
    </row>
    <row r="2779" spans="1:4" x14ac:dyDescent="0.2">
      <c r="A2779">
        <v>8069591000</v>
      </c>
      <c r="B2779">
        <v>102.49330139160099</v>
      </c>
      <c r="C2779">
        <v>71.166999816894503</v>
      </c>
      <c r="D2779">
        <v>31.326301574706999</v>
      </c>
    </row>
    <row r="2780" spans="1:4" x14ac:dyDescent="0.2">
      <c r="A2780">
        <v>8071801000</v>
      </c>
      <c r="B2780">
        <v>102.24916076660099</v>
      </c>
      <c r="C2780">
        <v>71.090705871582003</v>
      </c>
      <c r="D2780">
        <v>31.158454895019499</v>
      </c>
    </row>
    <row r="2781" spans="1:4" x14ac:dyDescent="0.2">
      <c r="A2781">
        <v>8073889000</v>
      </c>
      <c r="B2781">
        <v>101.57777404785099</v>
      </c>
      <c r="C2781">
        <v>71.121223449707003</v>
      </c>
      <c r="D2781">
        <v>30.456550598144499</v>
      </c>
    </row>
    <row r="2782" spans="1:4" x14ac:dyDescent="0.2">
      <c r="A2782">
        <v>8076147000</v>
      </c>
      <c r="B2782">
        <v>101.28785705566401</v>
      </c>
      <c r="C2782">
        <v>71.014411926269503</v>
      </c>
      <c r="D2782">
        <v>30.273445129394499</v>
      </c>
    </row>
    <row r="2783" spans="1:4" x14ac:dyDescent="0.2">
      <c r="A2783">
        <v>8078657000</v>
      </c>
      <c r="B2783">
        <v>100.78431701660099</v>
      </c>
      <c r="C2783">
        <v>70.983894348144503</v>
      </c>
      <c r="D2783">
        <v>29.800422668456999</v>
      </c>
    </row>
    <row r="2784" spans="1:4" x14ac:dyDescent="0.2">
      <c r="A2784">
        <v>8081066000</v>
      </c>
      <c r="B2784">
        <v>99.624649047851506</v>
      </c>
      <c r="C2784">
        <v>70.999153137207003</v>
      </c>
      <c r="D2784">
        <v>28.625495910644499</v>
      </c>
    </row>
    <row r="2785" spans="1:4" x14ac:dyDescent="0.2">
      <c r="A2785">
        <v>8083383000</v>
      </c>
      <c r="B2785">
        <v>100.87586975097599</v>
      </c>
      <c r="C2785">
        <v>70.999153137207003</v>
      </c>
      <c r="D2785">
        <v>29.876716613769499</v>
      </c>
    </row>
    <row r="2786" spans="1:4" x14ac:dyDescent="0.2">
      <c r="A2786">
        <v>8085737000</v>
      </c>
      <c r="B2786">
        <v>102.56959533691401</v>
      </c>
      <c r="C2786">
        <v>71.090705871582003</v>
      </c>
      <c r="D2786">
        <v>31.478889465331999</v>
      </c>
    </row>
    <row r="2787" spans="1:4" x14ac:dyDescent="0.2">
      <c r="A2787">
        <v>8087902000</v>
      </c>
      <c r="B2787">
        <v>102.58485412597599</v>
      </c>
      <c r="C2787">
        <v>71.014411926269503</v>
      </c>
      <c r="D2787">
        <v>31.570442199706999</v>
      </c>
    </row>
    <row r="2788" spans="1:4" x14ac:dyDescent="0.2">
      <c r="A2788">
        <v>8090030000</v>
      </c>
      <c r="B2788">
        <v>102.08131408691401</v>
      </c>
      <c r="C2788">
        <v>71.151741027832003</v>
      </c>
      <c r="D2788">
        <v>30.929573059081999</v>
      </c>
    </row>
    <row r="2789" spans="1:4" x14ac:dyDescent="0.2">
      <c r="A2789">
        <v>8092294000</v>
      </c>
      <c r="B2789">
        <v>101.57777404785099</v>
      </c>
      <c r="C2789">
        <v>71.090705871582003</v>
      </c>
      <c r="D2789">
        <v>30.487068176269499</v>
      </c>
    </row>
    <row r="2790" spans="1:4" x14ac:dyDescent="0.2">
      <c r="A2790">
        <v>8094605000</v>
      </c>
      <c r="B2790">
        <v>100.79957580566401</v>
      </c>
      <c r="C2790">
        <v>71.121223449707003</v>
      </c>
      <c r="D2790">
        <v>29.678352355956999</v>
      </c>
    </row>
    <row r="2791" spans="1:4" x14ac:dyDescent="0.2">
      <c r="A2791">
        <v>8097147000</v>
      </c>
      <c r="B2791">
        <v>100.69276428222599</v>
      </c>
      <c r="C2791">
        <v>71.090705871582003</v>
      </c>
      <c r="D2791">
        <v>29.602058410644499</v>
      </c>
    </row>
    <row r="2792" spans="1:4" x14ac:dyDescent="0.2">
      <c r="A2792">
        <v>8099488000</v>
      </c>
      <c r="B2792">
        <v>99.639907836914006</v>
      </c>
      <c r="C2792">
        <v>71.029670715332003</v>
      </c>
      <c r="D2792">
        <v>28.610237121581999</v>
      </c>
    </row>
    <row r="2793" spans="1:4" x14ac:dyDescent="0.2">
      <c r="A2793">
        <v>8101819000</v>
      </c>
      <c r="B2793">
        <v>99.502578735351506</v>
      </c>
      <c r="C2793">
        <v>71.075447082519503</v>
      </c>
      <c r="D2793">
        <v>28.427131652831999</v>
      </c>
    </row>
    <row r="2794" spans="1:4" x14ac:dyDescent="0.2">
      <c r="A2794">
        <v>8104081000</v>
      </c>
      <c r="B2794">
        <v>101.73036193847599</v>
      </c>
      <c r="C2794">
        <v>71.060188293457003</v>
      </c>
      <c r="D2794">
        <v>30.670173645019499</v>
      </c>
    </row>
    <row r="2795" spans="1:4" x14ac:dyDescent="0.2">
      <c r="A2795">
        <v>8106364000</v>
      </c>
      <c r="B2795">
        <v>102.85951232910099</v>
      </c>
      <c r="C2795">
        <v>71.212776184082003</v>
      </c>
      <c r="D2795">
        <v>31.646736145019499</v>
      </c>
    </row>
    <row r="2796" spans="1:4" x14ac:dyDescent="0.2">
      <c r="A2796">
        <v>8108709000</v>
      </c>
      <c r="B2796">
        <v>102.17286682128901</v>
      </c>
      <c r="C2796">
        <v>71.136482238769503</v>
      </c>
      <c r="D2796">
        <v>31.036384582519499</v>
      </c>
    </row>
    <row r="2797" spans="1:4" x14ac:dyDescent="0.2">
      <c r="A2797">
        <v>8110933000</v>
      </c>
      <c r="B2797">
        <v>101.88294982910099</v>
      </c>
      <c r="C2797">
        <v>71.151741027832003</v>
      </c>
      <c r="D2797">
        <v>30.731208801269499</v>
      </c>
    </row>
    <row r="2798" spans="1:4" x14ac:dyDescent="0.2">
      <c r="A2798">
        <v>8113209000</v>
      </c>
      <c r="B2798">
        <v>101.22682189941401</v>
      </c>
      <c r="C2798">
        <v>71.090705871582003</v>
      </c>
      <c r="D2798">
        <v>30.136116027831999</v>
      </c>
    </row>
    <row r="2799" spans="1:4" x14ac:dyDescent="0.2">
      <c r="A2799">
        <v>8115318000</v>
      </c>
      <c r="B2799">
        <v>100.81483459472599</v>
      </c>
      <c r="C2799">
        <v>71.090705871582003</v>
      </c>
      <c r="D2799">
        <v>29.724128723144499</v>
      </c>
    </row>
    <row r="2800" spans="1:4" x14ac:dyDescent="0.2">
      <c r="A2800">
        <v>8117784000</v>
      </c>
      <c r="B2800">
        <v>100.50965881347599</v>
      </c>
      <c r="C2800">
        <v>71.105964660644503</v>
      </c>
      <c r="D2800">
        <v>29.403694152831999</v>
      </c>
    </row>
    <row r="2801" spans="1:4" x14ac:dyDescent="0.2">
      <c r="A2801">
        <v>8120099000</v>
      </c>
      <c r="B2801">
        <v>99.304214477539006</v>
      </c>
      <c r="C2801">
        <v>71.151741027832003</v>
      </c>
      <c r="D2801">
        <v>28.152473449706999</v>
      </c>
    </row>
    <row r="2802" spans="1:4" x14ac:dyDescent="0.2">
      <c r="A2802">
        <v>8122492000</v>
      </c>
      <c r="B2802">
        <v>100.25025939941401</v>
      </c>
      <c r="C2802">
        <v>71.166999816894503</v>
      </c>
      <c r="D2802">
        <v>29.083259582519499</v>
      </c>
    </row>
    <row r="2803" spans="1:4" x14ac:dyDescent="0.2">
      <c r="A2803">
        <v>8124733000</v>
      </c>
      <c r="B2803">
        <v>102.52381896972599</v>
      </c>
      <c r="C2803">
        <v>71.029670715332003</v>
      </c>
      <c r="D2803">
        <v>31.494148254394499</v>
      </c>
    </row>
    <row r="2804" spans="1:4" x14ac:dyDescent="0.2">
      <c r="A2804">
        <v>8126820000</v>
      </c>
      <c r="B2804">
        <v>102.82899475097599</v>
      </c>
      <c r="C2804">
        <v>71.105964660644503</v>
      </c>
      <c r="D2804">
        <v>31.723030090331999</v>
      </c>
    </row>
    <row r="2805" spans="1:4" x14ac:dyDescent="0.2">
      <c r="A2805">
        <v>8129542000</v>
      </c>
      <c r="B2805">
        <v>102.23390197753901</v>
      </c>
      <c r="C2805">
        <v>71.029670715332003</v>
      </c>
      <c r="D2805">
        <v>31.204231262206999</v>
      </c>
    </row>
    <row r="2806" spans="1:4" x14ac:dyDescent="0.2">
      <c r="A2806">
        <v>8131802000</v>
      </c>
      <c r="B2806">
        <v>101.69984436035099</v>
      </c>
      <c r="C2806">
        <v>71.075447082519503</v>
      </c>
      <c r="D2806">
        <v>30.624397277831999</v>
      </c>
    </row>
    <row r="2807" spans="1:4" x14ac:dyDescent="0.2">
      <c r="A2807">
        <v>8134081000</v>
      </c>
      <c r="B2807">
        <v>100.98268127441401</v>
      </c>
      <c r="C2807">
        <v>71.029670715332003</v>
      </c>
      <c r="D2807">
        <v>29.953010559081999</v>
      </c>
    </row>
    <row r="2808" spans="1:4" x14ac:dyDescent="0.2">
      <c r="A2808">
        <v>8136327000</v>
      </c>
      <c r="B2808">
        <v>100.72328186035099</v>
      </c>
      <c r="C2808">
        <v>71.075447082519503</v>
      </c>
      <c r="D2808">
        <v>29.647834777831999</v>
      </c>
    </row>
    <row r="2809" spans="1:4" x14ac:dyDescent="0.2">
      <c r="A2809">
        <v>8138789000</v>
      </c>
      <c r="B2809">
        <v>99.884048461914006</v>
      </c>
      <c r="C2809">
        <v>71.044929504394503</v>
      </c>
      <c r="D2809">
        <v>28.839118957519499</v>
      </c>
    </row>
    <row r="2810" spans="1:4" x14ac:dyDescent="0.2">
      <c r="A2810">
        <v>8141176000</v>
      </c>
      <c r="B2810">
        <v>99.487319946289006</v>
      </c>
      <c r="C2810">
        <v>71.014411926269503</v>
      </c>
      <c r="D2810">
        <v>28.472908020019499</v>
      </c>
    </row>
    <row r="2811" spans="1:4" x14ac:dyDescent="0.2">
      <c r="A2811">
        <v>8143557000</v>
      </c>
      <c r="B2811">
        <v>101.65406799316401</v>
      </c>
      <c r="C2811">
        <v>71.075447082519503</v>
      </c>
      <c r="D2811">
        <v>30.578620910644499</v>
      </c>
    </row>
    <row r="2812" spans="1:4" x14ac:dyDescent="0.2">
      <c r="A2812">
        <v>8146010000</v>
      </c>
      <c r="B2812">
        <v>102.70692443847599</v>
      </c>
      <c r="C2812">
        <v>71.105964660644503</v>
      </c>
      <c r="D2812">
        <v>31.600959777831999</v>
      </c>
    </row>
    <row r="2813" spans="1:4" x14ac:dyDescent="0.2">
      <c r="A2813">
        <v>8148064000</v>
      </c>
      <c r="B2813">
        <v>102.03553771972599</v>
      </c>
      <c r="C2813">
        <v>71.212776184082003</v>
      </c>
      <c r="D2813">
        <v>30.822761535644499</v>
      </c>
    </row>
    <row r="2814" spans="1:4" x14ac:dyDescent="0.2">
      <c r="A2814">
        <v>8150299000</v>
      </c>
      <c r="B2814">
        <v>101.74562072753901</v>
      </c>
      <c r="C2814">
        <v>71.075447082519503</v>
      </c>
      <c r="D2814">
        <v>30.670173645019499</v>
      </c>
    </row>
    <row r="2815" spans="1:4" x14ac:dyDescent="0.2">
      <c r="A2815">
        <v>8152551000</v>
      </c>
      <c r="B2815">
        <v>101.05897521972599</v>
      </c>
      <c r="C2815">
        <v>71.182258605957003</v>
      </c>
      <c r="D2815">
        <v>29.876716613769499</v>
      </c>
    </row>
    <row r="2816" spans="1:4" x14ac:dyDescent="0.2">
      <c r="A2816">
        <v>8154857000</v>
      </c>
      <c r="B2816">
        <v>100.61647033691401</v>
      </c>
      <c r="C2816">
        <v>71.090705871582003</v>
      </c>
      <c r="D2816">
        <v>29.525764465331999</v>
      </c>
    </row>
    <row r="2817" spans="1:4" x14ac:dyDescent="0.2">
      <c r="A2817">
        <v>8157287000</v>
      </c>
      <c r="B2817">
        <v>100.32655334472599</v>
      </c>
      <c r="C2817">
        <v>71.121223449707003</v>
      </c>
      <c r="D2817">
        <v>29.205329895019499</v>
      </c>
    </row>
    <row r="2818" spans="1:4" x14ac:dyDescent="0.2">
      <c r="A2818">
        <v>8159459000</v>
      </c>
      <c r="B2818">
        <v>99.182144165039006</v>
      </c>
      <c r="C2818">
        <v>71.105964660644503</v>
      </c>
      <c r="D2818">
        <v>28.076179504394499</v>
      </c>
    </row>
    <row r="2819" spans="1:4" x14ac:dyDescent="0.2">
      <c r="A2819">
        <v>8161938000</v>
      </c>
      <c r="B2819">
        <v>99.777236938476506</v>
      </c>
      <c r="C2819">
        <v>71.060188293457003</v>
      </c>
      <c r="D2819">
        <v>28.717048645019499</v>
      </c>
    </row>
    <row r="2820" spans="1:4" x14ac:dyDescent="0.2">
      <c r="A2820">
        <v>8164113000</v>
      </c>
      <c r="B2820">
        <v>101.66932678222599</v>
      </c>
      <c r="C2820">
        <v>71.075447082519503</v>
      </c>
      <c r="D2820">
        <v>30.593879699706999</v>
      </c>
    </row>
    <row r="2821" spans="1:4" x14ac:dyDescent="0.2">
      <c r="A2821">
        <v>8166507000</v>
      </c>
      <c r="B2821">
        <v>101.91346740722599</v>
      </c>
      <c r="C2821">
        <v>71.044929504394503</v>
      </c>
      <c r="D2821">
        <v>30.868537902831999</v>
      </c>
    </row>
    <row r="2822" spans="1:4" x14ac:dyDescent="0.2">
      <c r="A2822">
        <v>8168701000</v>
      </c>
      <c r="B2822">
        <v>101.15052795410099</v>
      </c>
      <c r="C2822">
        <v>71.182258605957003</v>
      </c>
      <c r="D2822">
        <v>29.968269348144499</v>
      </c>
    </row>
    <row r="2823" spans="1:4" x14ac:dyDescent="0.2">
      <c r="A2823">
        <v>8171066000</v>
      </c>
      <c r="B2823">
        <v>100.83009338378901</v>
      </c>
      <c r="C2823">
        <v>71.151741027832003</v>
      </c>
      <c r="D2823">
        <v>29.678352355956999</v>
      </c>
    </row>
    <row r="2824" spans="1:4" x14ac:dyDescent="0.2">
      <c r="A2824">
        <v>8173348000</v>
      </c>
      <c r="B2824">
        <v>99.975601196289006</v>
      </c>
      <c r="C2824">
        <v>71.105964660644503</v>
      </c>
      <c r="D2824">
        <v>28.869636535644499</v>
      </c>
    </row>
    <row r="2825" spans="1:4" x14ac:dyDescent="0.2">
      <c r="A2825">
        <v>8175792000</v>
      </c>
      <c r="B2825">
        <v>99.761978149414006</v>
      </c>
      <c r="C2825">
        <v>71.060188293457003</v>
      </c>
      <c r="D2825">
        <v>28.701789855956999</v>
      </c>
    </row>
    <row r="2826" spans="1:4" x14ac:dyDescent="0.2">
      <c r="A2826">
        <v>8178267000</v>
      </c>
      <c r="B2826">
        <v>98.999038696289006</v>
      </c>
      <c r="C2826">
        <v>71.075447082519503</v>
      </c>
      <c r="D2826">
        <v>27.923591613769499</v>
      </c>
    </row>
    <row r="2827" spans="1:4" x14ac:dyDescent="0.2">
      <c r="A2827">
        <v>8180641000</v>
      </c>
      <c r="B2827">
        <v>98.342910766601506</v>
      </c>
      <c r="C2827">
        <v>71.090705871582003</v>
      </c>
      <c r="D2827">
        <v>27.252204895019499</v>
      </c>
    </row>
    <row r="2828" spans="1:4" x14ac:dyDescent="0.2">
      <c r="A2828">
        <v>8182972000</v>
      </c>
      <c r="B2828">
        <v>100.21974182128901</v>
      </c>
      <c r="C2828">
        <v>71.182258605957003</v>
      </c>
      <c r="D2828">
        <v>29.037483215331999</v>
      </c>
    </row>
    <row r="2829" spans="1:4" x14ac:dyDescent="0.2">
      <c r="A2829">
        <v>8185381000</v>
      </c>
      <c r="B2829">
        <v>101.51673889160099</v>
      </c>
      <c r="C2829">
        <v>71.105964660644503</v>
      </c>
      <c r="D2829">
        <v>30.410774230956999</v>
      </c>
    </row>
    <row r="2830" spans="1:4" x14ac:dyDescent="0.2">
      <c r="A2830">
        <v>8187733000</v>
      </c>
      <c r="B2830">
        <v>100.83009338378901</v>
      </c>
      <c r="C2830">
        <v>71.060188293457003</v>
      </c>
      <c r="D2830">
        <v>29.769905090331999</v>
      </c>
    </row>
    <row r="2831" spans="1:4" x14ac:dyDescent="0.2">
      <c r="A2831">
        <v>8190173000</v>
      </c>
      <c r="B2831">
        <v>100.50965881347599</v>
      </c>
      <c r="C2831">
        <v>71.060188293457003</v>
      </c>
      <c r="D2831">
        <v>29.449470520019499</v>
      </c>
    </row>
    <row r="2832" spans="1:4" x14ac:dyDescent="0.2">
      <c r="A2832">
        <v>8192640000</v>
      </c>
      <c r="B2832">
        <v>99.685684204101506</v>
      </c>
      <c r="C2832">
        <v>71.090705871582003</v>
      </c>
      <c r="D2832">
        <v>28.594978332519499</v>
      </c>
    </row>
    <row r="2833" spans="1:4" x14ac:dyDescent="0.2">
      <c r="A2833">
        <v>8195136000</v>
      </c>
      <c r="B2833">
        <v>99.411026000976506</v>
      </c>
      <c r="C2833">
        <v>71.105964660644503</v>
      </c>
      <c r="D2833">
        <v>28.305061340331999</v>
      </c>
    </row>
    <row r="2834" spans="1:4" x14ac:dyDescent="0.2">
      <c r="A2834">
        <v>8197525000</v>
      </c>
      <c r="B2834">
        <v>98.968521118164006</v>
      </c>
      <c r="C2834">
        <v>71.090705871582003</v>
      </c>
      <c r="D2834">
        <v>27.877815246581999</v>
      </c>
    </row>
    <row r="2835" spans="1:4" x14ac:dyDescent="0.2">
      <c r="A2835">
        <v>8199853000</v>
      </c>
      <c r="B2835">
        <v>97.763076782226506</v>
      </c>
      <c r="C2835">
        <v>71.136482238769503</v>
      </c>
      <c r="D2835">
        <v>26.626594543456999</v>
      </c>
    </row>
    <row r="2836" spans="1:4" x14ac:dyDescent="0.2">
      <c r="A2836">
        <v>8202225000</v>
      </c>
      <c r="B2836">
        <v>99.243179321289006</v>
      </c>
      <c r="C2836">
        <v>71.090705871582003</v>
      </c>
      <c r="D2836">
        <v>28.152473449706999</v>
      </c>
    </row>
    <row r="2837" spans="1:4" x14ac:dyDescent="0.2">
      <c r="A2837">
        <v>8204660000</v>
      </c>
      <c r="B2837">
        <v>101.63880920410099</v>
      </c>
      <c r="C2837">
        <v>71.090705871582003</v>
      </c>
      <c r="D2837">
        <v>30.548103332519499</v>
      </c>
    </row>
    <row r="2838" spans="1:4" x14ac:dyDescent="0.2">
      <c r="A2838">
        <v>8206884000</v>
      </c>
      <c r="B2838">
        <v>101.77613830566401</v>
      </c>
      <c r="C2838">
        <v>70.999153137207003</v>
      </c>
      <c r="D2838">
        <v>30.776985168456999</v>
      </c>
    </row>
    <row r="2839" spans="1:4" x14ac:dyDescent="0.2">
      <c r="A2839">
        <v>8209345000</v>
      </c>
      <c r="B2839">
        <v>101.36415100097599</v>
      </c>
      <c r="C2839">
        <v>71.121223449707003</v>
      </c>
      <c r="D2839">
        <v>30.242927551269499</v>
      </c>
    </row>
    <row r="2840" spans="1:4" x14ac:dyDescent="0.2">
      <c r="A2840">
        <v>8211755000</v>
      </c>
      <c r="B2840">
        <v>100.76905822753901</v>
      </c>
      <c r="C2840">
        <v>71.121223449707003</v>
      </c>
      <c r="D2840">
        <v>29.647834777831999</v>
      </c>
    </row>
    <row r="2841" spans="1:4" x14ac:dyDescent="0.2">
      <c r="A2841">
        <v>8214205000</v>
      </c>
      <c r="B2841">
        <v>100.12818908691401</v>
      </c>
      <c r="C2841">
        <v>71.121223449707003</v>
      </c>
      <c r="D2841">
        <v>29.006965637206999</v>
      </c>
    </row>
    <row r="2842" spans="1:4" x14ac:dyDescent="0.2">
      <c r="A2842">
        <v>8216513000</v>
      </c>
      <c r="B2842">
        <v>99.899307250976506</v>
      </c>
      <c r="C2842">
        <v>71.060188293457003</v>
      </c>
      <c r="D2842">
        <v>28.839118957519499</v>
      </c>
    </row>
    <row r="2843" spans="1:4" x14ac:dyDescent="0.2">
      <c r="A2843">
        <v>8218905000</v>
      </c>
      <c r="B2843">
        <v>98.709121704101506</v>
      </c>
      <c r="C2843">
        <v>71.121223449707003</v>
      </c>
      <c r="D2843">
        <v>27.587898254394499</v>
      </c>
    </row>
    <row r="2844" spans="1:4" x14ac:dyDescent="0.2">
      <c r="A2844">
        <v>8221109000</v>
      </c>
      <c r="B2844">
        <v>98.678604125976506</v>
      </c>
      <c r="C2844">
        <v>71.105964660644503</v>
      </c>
      <c r="D2844">
        <v>27.572639465331999</v>
      </c>
    </row>
    <row r="2845" spans="1:4" x14ac:dyDescent="0.2">
      <c r="A2845">
        <v>8223409000</v>
      </c>
      <c r="B2845">
        <v>100.95216369628901</v>
      </c>
      <c r="C2845">
        <v>71.075447082519503</v>
      </c>
      <c r="D2845">
        <v>29.876716613769499</v>
      </c>
    </row>
    <row r="2846" spans="1:4" x14ac:dyDescent="0.2">
      <c r="A2846">
        <v>8225828000</v>
      </c>
      <c r="B2846">
        <v>101.89820861816401</v>
      </c>
      <c r="C2846">
        <v>71.090705871582003</v>
      </c>
      <c r="D2846">
        <v>30.807502746581999</v>
      </c>
    </row>
    <row r="2847" spans="1:4" x14ac:dyDescent="0.2">
      <c r="A2847">
        <v>8228416000</v>
      </c>
      <c r="B2847">
        <v>101.07423400878901</v>
      </c>
      <c r="C2847">
        <v>71.105964660644503</v>
      </c>
      <c r="D2847">
        <v>29.968269348144499</v>
      </c>
    </row>
    <row r="2848" spans="1:4" x14ac:dyDescent="0.2">
      <c r="A2848">
        <v>8230741000</v>
      </c>
      <c r="B2848">
        <v>100.78431701660099</v>
      </c>
      <c r="C2848">
        <v>71.121223449707003</v>
      </c>
      <c r="D2848">
        <v>29.663093566894499</v>
      </c>
    </row>
    <row r="2849" spans="1:4" x14ac:dyDescent="0.2">
      <c r="A2849">
        <v>8233097000</v>
      </c>
      <c r="B2849">
        <v>99.960342407226506</v>
      </c>
      <c r="C2849">
        <v>71.121223449707003</v>
      </c>
      <c r="D2849">
        <v>28.839118957519499</v>
      </c>
    </row>
    <row r="2850" spans="1:4" x14ac:dyDescent="0.2">
      <c r="A2850">
        <v>8235594000</v>
      </c>
      <c r="B2850">
        <v>99.777236938476506</v>
      </c>
      <c r="C2850">
        <v>71.060188293457003</v>
      </c>
      <c r="D2850">
        <v>28.717048645019499</v>
      </c>
    </row>
    <row r="2851" spans="1:4" x14ac:dyDescent="0.2">
      <c r="A2851">
        <v>8238003000</v>
      </c>
      <c r="B2851">
        <v>98.831192016601506</v>
      </c>
      <c r="C2851">
        <v>71.044929504394503</v>
      </c>
      <c r="D2851">
        <v>27.786262512206999</v>
      </c>
    </row>
    <row r="2852" spans="1:4" x14ac:dyDescent="0.2">
      <c r="A2852">
        <v>8241077000</v>
      </c>
      <c r="B2852">
        <v>98.770156860351506</v>
      </c>
      <c r="C2852">
        <v>71.014411926269503</v>
      </c>
      <c r="D2852">
        <v>27.755744934081999</v>
      </c>
    </row>
    <row r="2853" spans="1:4" x14ac:dyDescent="0.2">
      <c r="A2853">
        <v>8244183000</v>
      </c>
      <c r="B2853">
        <v>101.27259826660099</v>
      </c>
      <c r="C2853">
        <v>71.151741027832003</v>
      </c>
      <c r="D2853">
        <v>30.120857238769499</v>
      </c>
    </row>
    <row r="2854" spans="1:4" x14ac:dyDescent="0.2">
      <c r="A2854">
        <v>8247410000</v>
      </c>
      <c r="B2854">
        <v>100.79957580566401</v>
      </c>
      <c r="C2854">
        <v>71.029670715332003</v>
      </c>
      <c r="D2854">
        <v>29.769905090331999</v>
      </c>
    </row>
    <row r="2855" spans="1:4" x14ac:dyDescent="0.2">
      <c r="A2855">
        <v>8250761000</v>
      </c>
      <c r="B2855">
        <v>100.29603576660099</v>
      </c>
      <c r="C2855">
        <v>71.014411926269503</v>
      </c>
      <c r="D2855">
        <v>29.281623840331999</v>
      </c>
    </row>
    <row r="2856" spans="1:4" x14ac:dyDescent="0.2">
      <c r="A2856">
        <v>8254017000</v>
      </c>
      <c r="B2856">
        <v>99.472061157226506</v>
      </c>
      <c r="C2856">
        <v>71.029670715332003</v>
      </c>
      <c r="D2856">
        <v>28.442390441894499</v>
      </c>
    </row>
    <row r="2857" spans="1:4" x14ac:dyDescent="0.2">
      <c r="A2857">
        <v>8257296000</v>
      </c>
      <c r="B2857">
        <v>98.754898071289006</v>
      </c>
      <c r="C2857">
        <v>71.014411926269503</v>
      </c>
      <c r="D2857">
        <v>27.740486145019499</v>
      </c>
    </row>
    <row r="2858" spans="1:4" x14ac:dyDescent="0.2">
      <c r="A2858">
        <v>8260845000</v>
      </c>
      <c r="B2858">
        <v>98.495498657226506</v>
      </c>
      <c r="C2858">
        <v>71.105964660644503</v>
      </c>
      <c r="D2858">
        <v>27.389533996581999</v>
      </c>
    </row>
    <row r="2859" spans="1:4" x14ac:dyDescent="0.2">
      <c r="A2859">
        <v>8264130000</v>
      </c>
      <c r="B2859">
        <v>101.19630432128901</v>
      </c>
      <c r="C2859">
        <v>71.044929504394503</v>
      </c>
      <c r="D2859">
        <v>30.151374816894499</v>
      </c>
    </row>
    <row r="2860" spans="1:4" x14ac:dyDescent="0.2">
      <c r="A2860">
        <v>8267515000</v>
      </c>
      <c r="B2860">
        <v>100.75379943847599</v>
      </c>
      <c r="C2860">
        <v>71.014411926269503</v>
      </c>
      <c r="D2860">
        <v>29.739387512206999</v>
      </c>
    </row>
    <row r="2861" spans="1:4" x14ac:dyDescent="0.2">
      <c r="A2861">
        <v>8270757000</v>
      </c>
      <c r="B2861">
        <v>100.21974182128901</v>
      </c>
      <c r="C2861">
        <v>70.983894348144503</v>
      </c>
      <c r="D2861">
        <v>29.235847473144499</v>
      </c>
    </row>
    <row r="2862" spans="1:4" x14ac:dyDescent="0.2">
      <c r="A2862">
        <v>8274038000</v>
      </c>
      <c r="B2862">
        <v>99.395767211914006</v>
      </c>
      <c r="C2862">
        <v>71.044929504394503</v>
      </c>
      <c r="D2862">
        <v>28.350837707519499</v>
      </c>
    </row>
    <row r="2863" spans="1:4" x14ac:dyDescent="0.2">
      <c r="A2863">
        <v>8277748000</v>
      </c>
      <c r="B2863">
        <v>98.464981079101506</v>
      </c>
      <c r="C2863">
        <v>71.014411926269503</v>
      </c>
      <c r="D2863">
        <v>27.450569152831999</v>
      </c>
    </row>
    <row r="2864" spans="1:4" x14ac:dyDescent="0.2">
      <c r="A2864">
        <v>8280976000</v>
      </c>
      <c r="B2864">
        <v>98.632827758789006</v>
      </c>
      <c r="C2864">
        <v>71.075447082519503</v>
      </c>
      <c r="D2864">
        <v>27.557380676269499</v>
      </c>
    </row>
    <row r="2865" spans="1:4" x14ac:dyDescent="0.2">
      <c r="A2865">
        <v>8284144000</v>
      </c>
      <c r="B2865">
        <v>100.92164611816401</v>
      </c>
      <c r="C2865">
        <v>71.029670715332003</v>
      </c>
      <c r="D2865">
        <v>29.891975402831999</v>
      </c>
    </row>
    <row r="2866" spans="1:4" x14ac:dyDescent="0.2">
      <c r="A2866">
        <v>8286924000</v>
      </c>
      <c r="B2866">
        <v>100.98268127441401</v>
      </c>
      <c r="C2866">
        <v>71.121223449707003</v>
      </c>
      <c r="D2866">
        <v>29.861457824706999</v>
      </c>
    </row>
    <row r="2867" spans="1:4" x14ac:dyDescent="0.2">
      <c r="A2867">
        <v>8289599000</v>
      </c>
      <c r="B2867">
        <v>100.46388244628901</v>
      </c>
      <c r="C2867">
        <v>71.136482238769503</v>
      </c>
      <c r="D2867">
        <v>29.327400207519499</v>
      </c>
    </row>
    <row r="2868" spans="1:4" x14ac:dyDescent="0.2">
      <c r="A2868">
        <v>8292442000</v>
      </c>
      <c r="B2868">
        <v>99.594131469726506</v>
      </c>
      <c r="C2868">
        <v>71.090705871582003</v>
      </c>
      <c r="D2868">
        <v>28.503425598144499</v>
      </c>
    </row>
    <row r="2869" spans="1:4" x14ac:dyDescent="0.2">
      <c r="A2869">
        <v>8295260000</v>
      </c>
      <c r="B2869">
        <v>99.258438110351506</v>
      </c>
      <c r="C2869">
        <v>71.014411926269503</v>
      </c>
      <c r="D2869">
        <v>28.244026184081999</v>
      </c>
    </row>
    <row r="2870" spans="1:4" x14ac:dyDescent="0.2">
      <c r="A2870">
        <v>8298240000</v>
      </c>
      <c r="B2870">
        <v>98.052993774414006</v>
      </c>
      <c r="C2870">
        <v>71.044929504394503</v>
      </c>
      <c r="D2870">
        <v>27.008064270019499</v>
      </c>
    </row>
    <row r="2871" spans="1:4" x14ac:dyDescent="0.2">
      <c r="A2871">
        <v>8301321000</v>
      </c>
      <c r="B2871">
        <v>98.251358032226506</v>
      </c>
      <c r="C2871">
        <v>71.151741027832003</v>
      </c>
      <c r="D2871">
        <v>27.099617004394499</v>
      </c>
    </row>
    <row r="2872" spans="1:4" x14ac:dyDescent="0.2">
      <c r="A2872">
        <v>8304500000</v>
      </c>
      <c r="B2872">
        <v>100.25025939941401</v>
      </c>
      <c r="C2872">
        <v>71.044929504394503</v>
      </c>
      <c r="D2872">
        <v>29.205329895019499</v>
      </c>
    </row>
    <row r="2873" spans="1:4" x14ac:dyDescent="0.2">
      <c r="A2873">
        <v>8307719000</v>
      </c>
      <c r="B2873">
        <v>99.624649047851506</v>
      </c>
      <c r="C2873">
        <v>71.060188293457003</v>
      </c>
      <c r="D2873">
        <v>28.564460754394499</v>
      </c>
    </row>
    <row r="2874" spans="1:4" x14ac:dyDescent="0.2">
      <c r="A2874">
        <v>8311031000</v>
      </c>
      <c r="B2874">
        <v>99.029556274414006</v>
      </c>
      <c r="C2874">
        <v>71.105964660644503</v>
      </c>
      <c r="D2874">
        <v>27.923591613769499</v>
      </c>
    </row>
    <row r="2875" spans="1:4" x14ac:dyDescent="0.2">
      <c r="A2875">
        <v>8314465000</v>
      </c>
      <c r="B2875">
        <v>98.297134399414006</v>
      </c>
      <c r="C2875">
        <v>71.212776184082003</v>
      </c>
      <c r="D2875">
        <v>27.084358215331999</v>
      </c>
    </row>
    <row r="2876" spans="1:4" x14ac:dyDescent="0.2">
      <c r="A2876">
        <v>8317320000</v>
      </c>
      <c r="B2876">
        <v>97.930923461914006</v>
      </c>
      <c r="C2876">
        <v>71.151741027832003</v>
      </c>
      <c r="D2876">
        <v>26.779182434081999</v>
      </c>
    </row>
    <row r="2877" spans="1:4" x14ac:dyDescent="0.2">
      <c r="A2877">
        <v>8320084000</v>
      </c>
      <c r="B2877">
        <v>96.527114868164006</v>
      </c>
      <c r="C2877">
        <v>71.151741027832003</v>
      </c>
      <c r="D2877">
        <v>25.375373840331999</v>
      </c>
    </row>
    <row r="2878" spans="1:4" x14ac:dyDescent="0.2">
      <c r="A2878">
        <v>8322562000</v>
      </c>
      <c r="B2878">
        <v>99.014297485351506</v>
      </c>
      <c r="C2878">
        <v>71.060188293457003</v>
      </c>
      <c r="D2878">
        <v>27.954109191894499</v>
      </c>
    </row>
    <row r="2879" spans="1:4" x14ac:dyDescent="0.2">
      <c r="A2879">
        <v>8325370000</v>
      </c>
      <c r="B2879">
        <v>101.66932678222599</v>
      </c>
      <c r="C2879">
        <v>71.090705871582003</v>
      </c>
      <c r="D2879">
        <v>30.578620910644499</v>
      </c>
    </row>
    <row r="2880" spans="1:4" x14ac:dyDescent="0.2">
      <c r="A2880">
        <v>8328220000</v>
      </c>
      <c r="B2880">
        <v>101.02845764160099</v>
      </c>
      <c r="C2880">
        <v>71.075447082519503</v>
      </c>
      <c r="D2880">
        <v>29.953010559081999</v>
      </c>
    </row>
    <row r="2881" spans="1:4" x14ac:dyDescent="0.2">
      <c r="A2881">
        <v>8330984000</v>
      </c>
      <c r="B2881">
        <v>100.73854064941401</v>
      </c>
      <c r="C2881">
        <v>71.060188293457003</v>
      </c>
      <c r="D2881">
        <v>29.678352355956999</v>
      </c>
    </row>
    <row r="2882" spans="1:4" x14ac:dyDescent="0.2">
      <c r="A2882">
        <v>8333737000</v>
      </c>
      <c r="B2882">
        <v>99.868789672851506</v>
      </c>
      <c r="C2882">
        <v>71.151741027832003</v>
      </c>
      <c r="D2882">
        <v>28.717048645019499</v>
      </c>
    </row>
    <row r="2883" spans="1:4" x14ac:dyDescent="0.2">
      <c r="A2883">
        <v>8336395000</v>
      </c>
      <c r="B2883">
        <v>99.700942993164006</v>
      </c>
      <c r="C2883">
        <v>71.060188293457003</v>
      </c>
      <c r="D2883">
        <v>28.640754699706999</v>
      </c>
    </row>
    <row r="2884" spans="1:4" x14ac:dyDescent="0.2">
      <c r="A2884">
        <v>8339318000</v>
      </c>
      <c r="B2884">
        <v>98.129287719726506</v>
      </c>
      <c r="C2884">
        <v>71.105964660644503</v>
      </c>
      <c r="D2884">
        <v>27.023323059081999</v>
      </c>
    </row>
    <row r="2885" spans="1:4" x14ac:dyDescent="0.2">
      <c r="A2885">
        <v>8342552000</v>
      </c>
      <c r="B2885">
        <v>99.533096313476506</v>
      </c>
      <c r="C2885">
        <v>71.060188293457003</v>
      </c>
      <c r="D2885">
        <v>28.472908020019499</v>
      </c>
    </row>
    <row r="2886" spans="1:4" x14ac:dyDescent="0.2">
      <c r="A2886">
        <v>8345389000</v>
      </c>
      <c r="B2886">
        <v>101.56251525878901</v>
      </c>
      <c r="C2886">
        <v>71.166999816894503</v>
      </c>
      <c r="D2886">
        <v>30.395515441894499</v>
      </c>
    </row>
    <row r="2887" spans="1:4" x14ac:dyDescent="0.2">
      <c r="A2887">
        <v>8348285000</v>
      </c>
      <c r="B2887">
        <v>100.76905822753901</v>
      </c>
      <c r="C2887">
        <v>71.151741027832003</v>
      </c>
      <c r="D2887">
        <v>29.617317199706999</v>
      </c>
    </row>
    <row r="2888" spans="1:4" x14ac:dyDescent="0.2">
      <c r="A2888">
        <v>8350904000</v>
      </c>
      <c r="B2888">
        <v>100.37232971191401</v>
      </c>
      <c r="C2888">
        <v>71.044929504394503</v>
      </c>
      <c r="D2888">
        <v>29.327400207519499</v>
      </c>
    </row>
    <row r="2889" spans="1:4" x14ac:dyDescent="0.2">
      <c r="A2889">
        <v>8353663000</v>
      </c>
      <c r="B2889">
        <v>99.578872680664006</v>
      </c>
      <c r="C2889">
        <v>71.014411926269503</v>
      </c>
      <c r="D2889">
        <v>28.564460754394499</v>
      </c>
    </row>
    <row r="2890" spans="1:4" x14ac:dyDescent="0.2">
      <c r="A2890">
        <v>8356236000</v>
      </c>
      <c r="B2890">
        <v>99.380508422851506</v>
      </c>
      <c r="C2890">
        <v>71.029670715332003</v>
      </c>
      <c r="D2890">
        <v>28.350837707519499</v>
      </c>
    </row>
    <row r="2891" spans="1:4" x14ac:dyDescent="0.2">
      <c r="A2891">
        <v>8359185000</v>
      </c>
      <c r="B2891">
        <v>97.778335571289006</v>
      </c>
      <c r="C2891">
        <v>71.090705871582003</v>
      </c>
      <c r="D2891">
        <v>26.687629699706999</v>
      </c>
    </row>
    <row r="2892" spans="1:4" x14ac:dyDescent="0.2">
      <c r="A2892">
        <v>8362553000</v>
      </c>
      <c r="B2892">
        <v>99.349990844726506</v>
      </c>
      <c r="C2892">
        <v>71.060188293457003</v>
      </c>
      <c r="D2892">
        <v>28.289802551269499</v>
      </c>
    </row>
    <row r="2893" spans="1:4" x14ac:dyDescent="0.2">
      <c r="A2893">
        <v>8365369000</v>
      </c>
      <c r="B2893">
        <v>101.36415100097599</v>
      </c>
      <c r="C2893">
        <v>71.090705871582003</v>
      </c>
      <c r="D2893">
        <v>30.273445129394499</v>
      </c>
    </row>
    <row r="2894" spans="1:4" x14ac:dyDescent="0.2">
      <c r="A2894">
        <v>8368397000</v>
      </c>
      <c r="B2894">
        <v>100.60121154785099</v>
      </c>
      <c r="C2894">
        <v>71.075447082519503</v>
      </c>
      <c r="D2894">
        <v>29.525764465331999</v>
      </c>
    </row>
    <row r="2895" spans="1:4" x14ac:dyDescent="0.2">
      <c r="A2895">
        <v>8371221000</v>
      </c>
      <c r="B2895">
        <v>100.23500061035099</v>
      </c>
      <c r="C2895">
        <v>71.105964660644503</v>
      </c>
      <c r="D2895">
        <v>29.129035949706999</v>
      </c>
    </row>
    <row r="2896" spans="1:4" x14ac:dyDescent="0.2">
      <c r="A2896">
        <v>8374222000</v>
      </c>
      <c r="B2896">
        <v>99.380508422851506</v>
      </c>
      <c r="C2896">
        <v>71.044929504394503</v>
      </c>
      <c r="D2896">
        <v>28.335578918456999</v>
      </c>
    </row>
    <row r="2897" spans="1:4" x14ac:dyDescent="0.2">
      <c r="A2897">
        <v>8377351000</v>
      </c>
      <c r="B2897">
        <v>98.922744750976506</v>
      </c>
      <c r="C2897">
        <v>71.060188293457003</v>
      </c>
      <c r="D2897">
        <v>27.862556457519499</v>
      </c>
    </row>
    <row r="2898" spans="1:4" x14ac:dyDescent="0.2">
      <c r="A2898">
        <v>8380432000</v>
      </c>
      <c r="B2898">
        <v>97.732559204101506</v>
      </c>
      <c r="C2898">
        <v>71.014411926269503</v>
      </c>
      <c r="D2898">
        <v>26.718147277831999</v>
      </c>
    </row>
    <row r="2899" spans="1:4" x14ac:dyDescent="0.2">
      <c r="A2899">
        <v>8383601000</v>
      </c>
      <c r="B2899">
        <v>100.17396545410099</v>
      </c>
      <c r="C2899">
        <v>71.090705871582003</v>
      </c>
      <c r="D2899">
        <v>29.083259582519499</v>
      </c>
    </row>
    <row r="2900" spans="1:4" x14ac:dyDescent="0.2">
      <c r="A2900">
        <v>8386734000</v>
      </c>
      <c r="B2900">
        <v>100.70802307128901</v>
      </c>
      <c r="C2900">
        <v>71.075447082519503</v>
      </c>
      <c r="D2900">
        <v>29.632575988769499</v>
      </c>
    </row>
    <row r="2901" spans="1:4" x14ac:dyDescent="0.2">
      <c r="A2901">
        <v>8389963000</v>
      </c>
      <c r="B2901">
        <v>99.868789672851506</v>
      </c>
      <c r="C2901">
        <v>71.121223449707003</v>
      </c>
      <c r="D2901">
        <v>28.747566223144499</v>
      </c>
    </row>
    <row r="2902" spans="1:4" x14ac:dyDescent="0.2">
      <c r="A2902">
        <v>8393238000</v>
      </c>
      <c r="B2902">
        <v>98.999038696289006</v>
      </c>
      <c r="C2902">
        <v>71.105964660644503</v>
      </c>
      <c r="D2902">
        <v>27.893074035644499</v>
      </c>
    </row>
    <row r="2903" spans="1:4" x14ac:dyDescent="0.2">
      <c r="A2903">
        <v>8396622000</v>
      </c>
      <c r="B2903">
        <v>98.800674438476506</v>
      </c>
      <c r="C2903">
        <v>71.136482238769503</v>
      </c>
      <c r="D2903">
        <v>27.664192199706999</v>
      </c>
    </row>
    <row r="2904" spans="1:4" x14ac:dyDescent="0.2">
      <c r="A2904">
        <v>8399441000</v>
      </c>
      <c r="B2904">
        <v>97.396865844726506</v>
      </c>
      <c r="C2904">
        <v>71.075447082519503</v>
      </c>
      <c r="D2904">
        <v>26.321418762206999</v>
      </c>
    </row>
    <row r="2905" spans="1:4" x14ac:dyDescent="0.2">
      <c r="A2905">
        <v>8402299000</v>
      </c>
      <c r="B2905">
        <v>98.464981079101506</v>
      </c>
      <c r="C2905">
        <v>71.029670715332003</v>
      </c>
      <c r="D2905">
        <v>27.435310363769499</v>
      </c>
    </row>
    <row r="2906" spans="1:4" x14ac:dyDescent="0.2">
      <c r="A2906">
        <v>8405233000</v>
      </c>
      <c r="B2906">
        <v>100.61647033691401</v>
      </c>
      <c r="C2906">
        <v>71.105964660644503</v>
      </c>
      <c r="D2906">
        <v>29.510505676269499</v>
      </c>
    </row>
    <row r="2907" spans="1:4" x14ac:dyDescent="0.2">
      <c r="A2907">
        <v>8408237000</v>
      </c>
      <c r="B2907">
        <v>100.00611877441401</v>
      </c>
      <c r="C2907">
        <v>71.075447082519503</v>
      </c>
      <c r="D2907">
        <v>28.930671691894499</v>
      </c>
    </row>
    <row r="2908" spans="1:4" x14ac:dyDescent="0.2">
      <c r="A2908">
        <v>8411449000</v>
      </c>
      <c r="B2908">
        <v>99.624649047851506</v>
      </c>
      <c r="C2908">
        <v>71.121223449707003</v>
      </c>
      <c r="D2908">
        <v>28.503425598144499</v>
      </c>
    </row>
    <row r="2909" spans="1:4" x14ac:dyDescent="0.2">
      <c r="A2909">
        <v>8414083000</v>
      </c>
      <c r="B2909">
        <v>98.815933227539006</v>
      </c>
      <c r="C2909">
        <v>71.029670715332003</v>
      </c>
      <c r="D2909">
        <v>27.786262512206999</v>
      </c>
    </row>
    <row r="2910" spans="1:4" x14ac:dyDescent="0.2">
      <c r="A2910">
        <v>8416984000</v>
      </c>
      <c r="B2910">
        <v>98.648086547851506</v>
      </c>
      <c r="C2910">
        <v>71.136482238769503</v>
      </c>
      <c r="D2910">
        <v>27.511604309081999</v>
      </c>
    </row>
    <row r="2911" spans="1:4" x14ac:dyDescent="0.2">
      <c r="A2911">
        <v>8419943000</v>
      </c>
      <c r="B2911">
        <v>97.030654907226506</v>
      </c>
      <c r="C2911">
        <v>71.105964660644503</v>
      </c>
      <c r="D2911">
        <v>25.924690246581999</v>
      </c>
    </row>
    <row r="2912" spans="1:4" x14ac:dyDescent="0.2">
      <c r="A2912">
        <v>8423146000</v>
      </c>
      <c r="B2912">
        <v>99.197402954101506</v>
      </c>
      <c r="C2912">
        <v>71.182258605957003</v>
      </c>
      <c r="D2912">
        <v>28.015144348144499</v>
      </c>
    </row>
    <row r="2913" spans="1:4" x14ac:dyDescent="0.2">
      <c r="A2913">
        <v>8426538000</v>
      </c>
      <c r="B2913">
        <v>100.44862365722599</v>
      </c>
      <c r="C2913">
        <v>71.090705871582003</v>
      </c>
      <c r="D2913">
        <v>29.357917785644499</v>
      </c>
    </row>
    <row r="2914" spans="1:4" x14ac:dyDescent="0.2">
      <c r="A2914">
        <v>8429767000</v>
      </c>
      <c r="B2914">
        <v>99.639907836914006</v>
      </c>
      <c r="C2914">
        <v>71.029670715332003</v>
      </c>
      <c r="D2914">
        <v>28.610237121581999</v>
      </c>
    </row>
    <row r="2915" spans="1:4" x14ac:dyDescent="0.2">
      <c r="A2915">
        <v>8433189000</v>
      </c>
      <c r="B2915">
        <v>98.663345336914006</v>
      </c>
      <c r="C2915">
        <v>71.090705871582003</v>
      </c>
      <c r="D2915">
        <v>27.572639465331999</v>
      </c>
    </row>
    <row r="2916" spans="1:4" x14ac:dyDescent="0.2">
      <c r="A2916">
        <v>8436391000</v>
      </c>
      <c r="B2916">
        <v>98.419204711914006</v>
      </c>
      <c r="C2916">
        <v>70.999153137207003</v>
      </c>
      <c r="D2916">
        <v>27.420051574706999</v>
      </c>
    </row>
    <row r="2917" spans="1:4" x14ac:dyDescent="0.2">
      <c r="A2917">
        <v>8439600000</v>
      </c>
      <c r="B2917">
        <v>96.969619750976506</v>
      </c>
      <c r="C2917">
        <v>71.197517395019503</v>
      </c>
      <c r="D2917">
        <v>25.772102355956999</v>
      </c>
    </row>
    <row r="2918" spans="1:4" x14ac:dyDescent="0.2">
      <c r="A2918">
        <v>8442745000</v>
      </c>
      <c r="B2918">
        <v>99.731460571289006</v>
      </c>
      <c r="C2918">
        <v>71.136482238769503</v>
      </c>
      <c r="D2918">
        <v>28.594978332519499</v>
      </c>
    </row>
    <row r="2919" spans="1:4" x14ac:dyDescent="0.2">
      <c r="A2919">
        <v>8446885000</v>
      </c>
      <c r="B2919">
        <v>100.86061096191401</v>
      </c>
      <c r="C2919">
        <v>71.136482238769503</v>
      </c>
      <c r="D2919">
        <v>29.724128723144499</v>
      </c>
    </row>
    <row r="2920" spans="1:4" x14ac:dyDescent="0.2">
      <c r="A2920">
        <v>8450059000</v>
      </c>
      <c r="B2920">
        <v>100.21974182128901</v>
      </c>
      <c r="C2920">
        <v>71.060188293457003</v>
      </c>
      <c r="D2920">
        <v>29.159553527831999</v>
      </c>
    </row>
    <row r="2921" spans="1:4" x14ac:dyDescent="0.2">
      <c r="A2921">
        <v>8453081000</v>
      </c>
      <c r="B2921">
        <v>99.334732055664006</v>
      </c>
      <c r="C2921">
        <v>71.090705871582003</v>
      </c>
      <c r="D2921">
        <v>28.244026184081999</v>
      </c>
    </row>
    <row r="2922" spans="1:4" x14ac:dyDescent="0.2">
      <c r="A2922">
        <v>8456310000</v>
      </c>
      <c r="B2922">
        <v>98.846450805664006</v>
      </c>
      <c r="C2922">
        <v>71.075447082519503</v>
      </c>
      <c r="D2922">
        <v>27.771003723144499</v>
      </c>
    </row>
    <row r="2923" spans="1:4" x14ac:dyDescent="0.2">
      <c r="A2923">
        <v>8459401000</v>
      </c>
      <c r="B2923">
        <v>97.396865844726506</v>
      </c>
      <c r="C2923">
        <v>71.121223449707003</v>
      </c>
      <c r="D2923">
        <v>26.275642395019499</v>
      </c>
    </row>
    <row r="2924" spans="1:4" x14ac:dyDescent="0.2">
      <c r="A2924">
        <v>8463016000</v>
      </c>
      <c r="B2924">
        <v>99.319473266601506</v>
      </c>
      <c r="C2924">
        <v>71.075447082519503</v>
      </c>
      <c r="D2924">
        <v>28.244026184081999</v>
      </c>
    </row>
    <row r="2925" spans="1:4" x14ac:dyDescent="0.2">
      <c r="A2925">
        <v>8466004000</v>
      </c>
      <c r="B2925">
        <v>101.71510314941401</v>
      </c>
      <c r="C2925">
        <v>71.090705871582003</v>
      </c>
      <c r="D2925">
        <v>30.624397277831999</v>
      </c>
    </row>
    <row r="2926" spans="1:4" x14ac:dyDescent="0.2">
      <c r="A2926">
        <v>8468876000</v>
      </c>
      <c r="B2926">
        <v>101.08949279785099</v>
      </c>
      <c r="C2926">
        <v>71.075447082519503</v>
      </c>
      <c r="D2926">
        <v>30.014045715331999</v>
      </c>
    </row>
    <row r="2927" spans="1:4" x14ac:dyDescent="0.2">
      <c r="A2927">
        <v>8472132000</v>
      </c>
      <c r="B2927">
        <v>100.63172912597599</v>
      </c>
      <c r="C2927">
        <v>71.014411926269503</v>
      </c>
      <c r="D2927">
        <v>29.617317199706999</v>
      </c>
    </row>
    <row r="2928" spans="1:4" x14ac:dyDescent="0.2">
      <c r="A2928">
        <v>8475382000</v>
      </c>
      <c r="B2928">
        <v>99.807754516601506</v>
      </c>
      <c r="C2928">
        <v>71.090705871582003</v>
      </c>
      <c r="D2928">
        <v>28.717048645019499</v>
      </c>
    </row>
    <row r="2929" spans="1:4" x14ac:dyDescent="0.2">
      <c r="A2929">
        <v>8479030000</v>
      </c>
      <c r="B2929">
        <v>98.831192016601506</v>
      </c>
      <c r="C2929">
        <v>71.060188293457003</v>
      </c>
      <c r="D2929">
        <v>27.771003723144499</v>
      </c>
    </row>
    <row r="2930" spans="1:4" x14ac:dyDescent="0.2">
      <c r="A2930">
        <v>8482250000</v>
      </c>
      <c r="B2930">
        <v>99.014297485351506</v>
      </c>
      <c r="C2930">
        <v>71.090705871582003</v>
      </c>
      <c r="D2930">
        <v>27.923591613769499</v>
      </c>
    </row>
    <row r="2931" spans="1:4" x14ac:dyDescent="0.2">
      <c r="A2931">
        <v>8485577000</v>
      </c>
      <c r="B2931">
        <v>101.62355041503901</v>
      </c>
      <c r="C2931">
        <v>71.121223449707003</v>
      </c>
      <c r="D2931">
        <v>30.502326965331999</v>
      </c>
    </row>
    <row r="2932" spans="1:4" x14ac:dyDescent="0.2">
      <c r="A2932">
        <v>8488863000</v>
      </c>
      <c r="B2932">
        <v>101.02845764160099</v>
      </c>
      <c r="C2932">
        <v>71.029670715332003</v>
      </c>
      <c r="D2932">
        <v>29.998786926269499</v>
      </c>
    </row>
    <row r="2933" spans="1:4" x14ac:dyDescent="0.2">
      <c r="A2933">
        <v>8492360000</v>
      </c>
      <c r="B2933">
        <v>100.40284729003901</v>
      </c>
      <c r="C2933">
        <v>71.075447082519503</v>
      </c>
      <c r="D2933">
        <v>29.327400207519499</v>
      </c>
    </row>
    <row r="2934" spans="1:4" x14ac:dyDescent="0.2">
      <c r="A2934">
        <v>8495897000</v>
      </c>
      <c r="B2934">
        <v>99.777236938476506</v>
      </c>
      <c r="C2934">
        <v>71.060188293457003</v>
      </c>
      <c r="D2934">
        <v>28.717048645019499</v>
      </c>
    </row>
    <row r="2935" spans="1:4" x14ac:dyDescent="0.2">
      <c r="A2935">
        <v>8499072000</v>
      </c>
      <c r="B2935">
        <v>98.709121704101506</v>
      </c>
      <c r="C2935">
        <v>71.029670715332003</v>
      </c>
      <c r="D2935">
        <v>27.679450988769499</v>
      </c>
    </row>
    <row r="2936" spans="1:4" x14ac:dyDescent="0.2">
      <c r="A2936">
        <v>8502248000</v>
      </c>
      <c r="B2936">
        <v>98.831192016601506</v>
      </c>
      <c r="C2936">
        <v>71.029670715332003</v>
      </c>
      <c r="D2936">
        <v>27.801521301269499</v>
      </c>
    </row>
    <row r="2937" spans="1:4" x14ac:dyDescent="0.2">
      <c r="A2937">
        <v>8505468000</v>
      </c>
      <c r="B2937">
        <v>101.15052795410099</v>
      </c>
      <c r="C2937">
        <v>71.182258605957003</v>
      </c>
      <c r="D2937">
        <v>29.968269348144499</v>
      </c>
    </row>
    <row r="2938" spans="1:4" x14ac:dyDescent="0.2">
      <c r="A2938">
        <v>8508501000</v>
      </c>
      <c r="B2938">
        <v>100.64698791503901</v>
      </c>
      <c r="C2938">
        <v>71.090705871582003</v>
      </c>
      <c r="D2938">
        <v>29.556282043456999</v>
      </c>
    </row>
    <row r="2939" spans="1:4" x14ac:dyDescent="0.2">
      <c r="A2939">
        <v>8511324000</v>
      </c>
      <c r="B2939">
        <v>100.25025939941401</v>
      </c>
      <c r="C2939">
        <v>71.060188293457003</v>
      </c>
      <c r="D2939">
        <v>29.190071105956999</v>
      </c>
    </row>
    <row r="2940" spans="1:4" x14ac:dyDescent="0.2">
      <c r="A2940">
        <v>8514279000</v>
      </c>
      <c r="B2940">
        <v>99.304214477539006</v>
      </c>
      <c r="C2940">
        <v>70.999153137207003</v>
      </c>
      <c r="D2940">
        <v>28.305061340331999</v>
      </c>
    </row>
    <row r="2941" spans="1:4" x14ac:dyDescent="0.2">
      <c r="A2941">
        <v>8517131000</v>
      </c>
      <c r="B2941">
        <v>99.151626586914006</v>
      </c>
      <c r="C2941">
        <v>70.999153137207003</v>
      </c>
      <c r="D2941">
        <v>28.152473449706999</v>
      </c>
    </row>
    <row r="2942" spans="1:4" x14ac:dyDescent="0.2">
      <c r="A2942">
        <v>8519937000</v>
      </c>
      <c r="B2942">
        <v>97.824111938476506</v>
      </c>
      <c r="C2942">
        <v>71.014411926269503</v>
      </c>
      <c r="D2942">
        <v>26.809700012206999</v>
      </c>
    </row>
    <row r="2943" spans="1:4" x14ac:dyDescent="0.2">
      <c r="A2943">
        <v>8522818000</v>
      </c>
      <c r="B2943">
        <v>98.617568969726506</v>
      </c>
      <c r="C2943">
        <v>71.014411926269503</v>
      </c>
      <c r="D2943">
        <v>27.603157043456999</v>
      </c>
    </row>
    <row r="2944" spans="1:4" x14ac:dyDescent="0.2">
      <c r="A2944">
        <v>8525772000</v>
      </c>
      <c r="B2944">
        <v>101.01319885253901</v>
      </c>
      <c r="C2944">
        <v>71.090705871582003</v>
      </c>
      <c r="D2944">
        <v>29.922492980956999</v>
      </c>
    </row>
    <row r="2945" spans="1:4" x14ac:dyDescent="0.2">
      <c r="A2945">
        <v>8528678000</v>
      </c>
      <c r="B2945">
        <v>100.58595275878901</v>
      </c>
      <c r="C2945">
        <v>70.983894348144503</v>
      </c>
      <c r="D2945">
        <v>29.602058410644499</v>
      </c>
    </row>
    <row r="2946" spans="1:4" x14ac:dyDescent="0.2">
      <c r="A2946">
        <v>8531384000</v>
      </c>
      <c r="B2946">
        <v>100.21974182128901</v>
      </c>
      <c r="C2946">
        <v>71.075447082519503</v>
      </c>
      <c r="D2946">
        <v>29.144294738769499</v>
      </c>
    </row>
    <row r="2947" spans="1:4" x14ac:dyDescent="0.2">
      <c r="A2947">
        <v>8534290000</v>
      </c>
      <c r="B2947">
        <v>99.258438110351506</v>
      </c>
      <c r="C2947">
        <v>71.044929504394503</v>
      </c>
      <c r="D2947">
        <v>28.213508605956999</v>
      </c>
    </row>
    <row r="2948" spans="1:4" x14ac:dyDescent="0.2">
      <c r="A2948">
        <v>8537178000</v>
      </c>
      <c r="B2948">
        <v>99.121109008789006</v>
      </c>
      <c r="C2948">
        <v>71.151741027832003</v>
      </c>
      <c r="D2948">
        <v>27.969367980956999</v>
      </c>
    </row>
    <row r="2949" spans="1:4" x14ac:dyDescent="0.2">
      <c r="A2949">
        <v>8539931000</v>
      </c>
      <c r="B2949">
        <v>97.717300415039006</v>
      </c>
      <c r="C2949">
        <v>71.060188293457003</v>
      </c>
      <c r="D2949">
        <v>26.657112121581999</v>
      </c>
    </row>
    <row r="2950" spans="1:4" x14ac:dyDescent="0.2">
      <c r="A2950">
        <v>8542902000</v>
      </c>
      <c r="B2950">
        <v>99.456802368164006</v>
      </c>
      <c r="C2950">
        <v>71.029670715332003</v>
      </c>
      <c r="D2950">
        <v>28.427131652831999</v>
      </c>
    </row>
    <row r="2951" spans="1:4" x14ac:dyDescent="0.2">
      <c r="A2951">
        <v>8546220000</v>
      </c>
      <c r="B2951">
        <v>101.62355041503901</v>
      </c>
      <c r="C2951">
        <v>71.105964660644503</v>
      </c>
      <c r="D2951">
        <v>30.517585754394499</v>
      </c>
    </row>
    <row r="2952" spans="1:4" x14ac:dyDescent="0.2">
      <c r="A2952">
        <v>8549058000</v>
      </c>
      <c r="B2952">
        <v>100.93690490722599</v>
      </c>
      <c r="C2952">
        <v>71.136482238769503</v>
      </c>
      <c r="D2952">
        <v>29.800422668456999</v>
      </c>
    </row>
    <row r="2953" spans="1:4" x14ac:dyDescent="0.2">
      <c r="A2953">
        <v>8551826000</v>
      </c>
      <c r="B2953">
        <v>100.55543518066401</v>
      </c>
      <c r="C2953">
        <v>71.182258605957003</v>
      </c>
      <c r="D2953">
        <v>29.373176574706999</v>
      </c>
    </row>
    <row r="2954" spans="1:4" x14ac:dyDescent="0.2">
      <c r="A2954">
        <v>8554890000</v>
      </c>
      <c r="B2954">
        <v>99.700942993164006</v>
      </c>
      <c r="C2954">
        <v>71.121223449707003</v>
      </c>
      <c r="D2954">
        <v>28.579719543456999</v>
      </c>
    </row>
    <row r="2955" spans="1:4" x14ac:dyDescent="0.2">
      <c r="A2955">
        <v>8558168000</v>
      </c>
      <c r="B2955">
        <v>98.968521118164006</v>
      </c>
      <c r="C2955">
        <v>71.151741027832003</v>
      </c>
      <c r="D2955">
        <v>27.816780090331999</v>
      </c>
    </row>
    <row r="2956" spans="1:4" x14ac:dyDescent="0.2">
      <c r="A2956">
        <v>8561691000</v>
      </c>
      <c r="B2956">
        <v>98.205581665039006</v>
      </c>
      <c r="C2956">
        <v>71.121223449707003</v>
      </c>
      <c r="D2956">
        <v>27.084358215331999</v>
      </c>
    </row>
    <row r="2957" spans="1:4" x14ac:dyDescent="0.2">
      <c r="A2957">
        <v>8564853000</v>
      </c>
      <c r="B2957">
        <v>100.78431701660099</v>
      </c>
      <c r="C2957">
        <v>71.075447082519503</v>
      </c>
      <c r="D2957">
        <v>29.708869934081999</v>
      </c>
    </row>
    <row r="2958" spans="1:4" x14ac:dyDescent="0.2">
      <c r="A2958">
        <v>8568055000</v>
      </c>
      <c r="B2958">
        <v>100.66224670410099</v>
      </c>
      <c r="C2958">
        <v>71.029670715332003</v>
      </c>
      <c r="D2958">
        <v>29.632575988769499</v>
      </c>
    </row>
    <row r="2959" spans="1:4" x14ac:dyDescent="0.2">
      <c r="A2959">
        <v>8571303000</v>
      </c>
      <c r="B2959">
        <v>100.11293029785099</v>
      </c>
      <c r="C2959">
        <v>71.121223449707003</v>
      </c>
      <c r="D2959">
        <v>28.991706848144499</v>
      </c>
    </row>
    <row r="2960" spans="1:4" x14ac:dyDescent="0.2">
      <c r="A2960">
        <v>8574555000</v>
      </c>
      <c r="B2960">
        <v>99.182144165039006</v>
      </c>
      <c r="C2960">
        <v>71.044929504394503</v>
      </c>
      <c r="D2960">
        <v>28.137214660644499</v>
      </c>
    </row>
    <row r="2961" spans="1:4" x14ac:dyDescent="0.2">
      <c r="A2961">
        <v>8577816000</v>
      </c>
      <c r="B2961">
        <v>98.876968383789006</v>
      </c>
      <c r="C2961">
        <v>71.090705871582003</v>
      </c>
      <c r="D2961">
        <v>27.786262512206999</v>
      </c>
    </row>
    <row r="2962" spans="1:4" x14ac:dyDescent="0.2">
      <c r="A2962">
        <v>8580926000</v>
      </c>
      <c r="B2962">
        <v>97.396865844726506</v>
      </c>
      <c r="C2962">
        <v>71.075447082519503</v>
      </c>
      <c r="D2962">
        <v>26.321418762206999</v>
      </c>
    </row>
    <row r="2963" spans="1:4" x14ac:dyDescent="0.2">
      <c r="A2963">
        <v>8584313000</v>
      </c>
      <c r="B2963">
        <v>100.93690490722599</v>
      </c>
      <c r="C2963">
        <v>71.090705871582003</v>
      </c>
      <c r="D2963">
        <v>29.846199035644499</v>
      </c>
    </row>
    <row r="2964" spans="1:4" x14ac:dyDescent="0.2">
      <c r="A2964">
        <v>8587638000</v>
      </c>
      <c r="B2964">
        <v>101.66932678222599</v>
      </c>
      <c r="C2964">
        <v>71.182258605957003</v>
      </c>
      <c r="D2964">
        <v>30.487068176269499</v>
      </c>
    </row>
    <row r="2965" spans="1:4" x14ac:dyDescent="0.2">
      <c r="A2965">
        <v>8590916000</v>
      </c>
      <c r="B2965">
        <v>100.95216369628901</v>
      </c>
      <c r="C2965">
        <v>71.121223449707003</v>
      </c>
      <c r="D2965">
        <v>29.830940246581999</v>
      </c>
    </row>
    <row r="2966" spans="1:4" x14ac:dyDescent="0.2">
      <c r="A2966">
        <v>8594439000</v>
      </c>
      <c r="B2966">
        <v>100.08241271972599</v>
      </c>
      <c r="C2966">
        <v>71.166999816894503</v>
      </c>
      <c r="D2966">
        <v>28.915412902831999</v>
      </c>
    </row>
    <row r="2967" spans="1:4" x14ac:dyDescent="0.2">
      <c r="A2967">
        <v>8597646000</v>
      </c>
      <c r="B2967">
        <v>99.792495727539006</v>
      </c>
      <c r="C2967">
        <v>71.060188293457003</v>
      </c>
      <c r="D2967">
        <v>28.732307434081999</v>
      </c>
    </row>
    <row r="2968" spans="1:4" x14ac:dyDescent="0.2">
      <c r="A2968">
        <v>8600846000</v>
      </c>
      <c r="B2968">
        <v>98.190322875976506</v>
      </c>
      <c r="C2968">
        <v>71.075447082519503</v>
      </c>
      <c r="D2968">
        <v>27.114875793456999</v>
      </c>
    </row>
    <row r="2969" spans="1:4" x14ac:dyDescent="0.2">
      <c r="A2969">
        <v>8603999000</v>
      </c>
      <c r="B2969">
        <v>100.58595275878901</v>
      </c>
      <c r="C2969">
        <v>70.983894348144503</v>
      </c>
      <c r="D2969">
        <v>29.602058410644499</v>
      </c>
    </row>
    <row r="2970" spans="1:4" x14ac:dyDescent="0.2">
      <c r="A2970">
        <v>8607176000</v>
      </c>
      <c r="B2970">
        <v>101.57777404785099</v>
      </c>
      <c r="C2970">
        <v>71.105964660644503</v>
      </c>
      <c r="D2970">
        <v>30.471809387206999</v>
      </c>
    </row>
    <row r="2971" spans="1:4" x14ac:dyDescent="0.2">
      <c r="A2971">
        <v>8610697000</v>
      </c>
      <c r="B2971">
        <v>100.61647033691401</v>
      </c>
      <c r="C2971">
        <v>71.105964660644503</v>
      </c>
      <c r="D2971">
        <v>29.510505676269499</v>
      </c>
    </row>
    <row r="2972" spans="1:4" x14ac:dyDescent="0.2">
      <c r="A2972">
        <v>8614190000</v>
      </c>
      <c r="B2972">
        <v>99.807754516601506</v>
      </c>
      <c r="C2972">
        <v>71.044929504394503</v>
      </c>
      <c r="D2972">
        <v>28.762825012206999</v>
      </c>
    </row>
    <row r="2973" spans="1:4" x14ac:dyDescent="0.2">
      <c r="A2973">
        <v>8616845000</v>
      </c>
      <c r="B2973">
        <v>99.533096313476506</v>
      </c>
      <c r="C2973">
        <v>70.999153137207003</v>
      </c>
      <c r="D2973">
        <v>28.533943176269499</v>
      </c>
    </row>
    <row r="2974" spans="1:4" x14ac:dyDescent="0.2">
      <c r="A2974">
        <v>8619802000</v>
      </c>
      <c r="B2974">
        <v>98.464981079101506</v>
      </c>
      <c r="C2974">
        <v>71.029670715332003</v>
      </c>
      <c r="D2974">
        <v>27.435310363769499</v>
      </c>
    </row>
    <row r="2975" spans="1:4" x14ac:dyDescent="0.2">
      <c r="A2975">
        <v>8622384000</v>
      </c>
      <c r="B2975">
        <v>98.587051391601506</v>
      </c>
      <c r="C2975">
        <v>71.090705871582003</v>
      </c>
      <c r="D2975">
        <v>27.496345520019499</v>
      </c>
    </row>
    <row r="2976" spans="1:4" x14ac:dyDescent="0.2">
      <c r="A2976">
        <v>8625295000</v>
      </c>
      <c r="B2976">
        <v>100.92164611816401</v>
      </c>
      <c r="C2976">
        <v>71.075447082519503</v>
      </c>
      <c r="D2976">
        <v>29.846199035644499</v>
      </c>
    </row>
    <row r="2977" spans="1:4" x14ac:dyDescent="0.2">
      <c r="A2977">
        <v>8627941000</v>
      </c>
      <c r="B2977">
        <v>101.15052795410099</v>
      </c>
      <c r="C2977">
        <v>71.136482238769503</v>
      </c>
      <c r="D2977">
        <v>30.014045715331999</v>
      </c>
    </row>
    <row r="2978" spans="1:4" x14ac:dyDescent="0.2">
      <c r="A2978">
        <v>8630536000</v>
      </c>
      <c r="B2978">
        <v>100.63172912597599</v>
      </c>
      <c r="C2978">
        <v>71.105964660644503</v>
      </c>
      <c r="D2978">
        <v>29.525764465331999</v>
      </c>
    </row>
    <row r="2979" spans="1:4" x14ac:dyDescent="0.2">
      <c r="A2979">
        <v>8633528000</v>
      </c>
      <c r="B2979">
        <v>99.609390258789006</v>
      </c>
      <c r="C2979">
        <v>71.166999816894503</v>
      </c>
      <c r="D2979">
        <v>28.442390441894499</v>
      </c>
    </row>
    <row r="2980" spans="1:4" x14ac:dyDescent="0.2">
      <c r="A2980">
        <v>8636218000</v>
      </c>
      <c r="B2980">
        <v>99.227920532226506</v>
      </c>
      <c r="C2980">
        <v>71.151741027832003</v>
      </c>
      <c r="D2980">
        <v>28.076179504394499</v>
      </c>
    </row>
    <row r="2981" spans="1:4" x14ac:dyDescent="0.2">
      <c r="A2981">
        <v>8639188000</v>
      </c>
      <c r="B2981">
        <v>98.220840454101506</v>
      </c>
      <c r="C2981">
        <v>71.075447082519503</v>
      </c>
      <c r="D2981">
        <v>27.145393371581999</v>
      </c>
    </row>
    <row r="2982" spans="1:4" x14ac:dyDescent="0.2">
      <c r="A2982">
        <v>8642288000</v>
      </c>
      <c r="B2982">
        <v>98.068252563476506</v>
      </c>
      <c r="C2982">
        <v>71.151741027832003</v>
      </c>
      <c r="D2982">
        <v>26.916511535644499</v>
      </c>
    </row>
    <row r="2983" spans="1:4" x14ac:dyDescent="0.2">
      <c r="A2983">
        <v>8645228000</v>
      </c>
      <c r="B2983">
        <v>100.96742248535099</v>
      </c>
      <c r="C2983">
        <v>71.090705871582003</v>
      </c>
      <c r="D2983">
        <v>29.876716613769499</v>
      </c>
    </row>
    <row r="2984" spans="1:4" x14ac:dyDescent="0.2">
      <c r="A2984">
        <v>8647902000</v>
      </c>
      <c r="B2984">
        <v>101.28785705566401</v>
      </c>
      <c r="C2984">
        <v>71.151741027832003</v>
      </c>
      <c r="D2984">
        <v>30.136116027831999</v>
      </c>
    </row>
    <row r="2985" spans="1:4" x14ac:dyDescent="0.2">
      <c r="A2985">
        <v>8650749000</v>
      </c>
      <c r="B2985">
        <v>100.81483459472599</v>
      </c>
      <c r="C2985">
        <v>71.060188293457003</v>
      </c>
      <c r="D2985">
        <v>29.754646301269499</v>
      </c>
    </row>
    <row r="2986" spans="1:4" x14ac:dyDescent="0.2">
      <c r="A2986">
        <v>8653557000</v>
      </c>
      <c r="B2986">
        <v>99.807754516601506</v>
      </c>
      <c r="C2986">
        <v>71.121223449707003</v>
      </c>
      <c r="D2986">
        <v>28.686531066894499</v>
      </c>
    </row>
    <row r="2987" spans="1:4" x14ac:dyDescent="0.2">
      <c r="A2987">
        <v>8656563000</v>
      </c>
      <c r="B2987">
        <v>99.456802368164006</v>
      </c>
      <c r="C2987">
        <v>71.060188293457003</v>
      </c>
      <c r="D2987">
        <v>28.396614074706999</v>
      </c>
    </row>
    <row r="2988" spans="1:4" x14ac:dyDescent="0.2">
      <c r="A2988">
        <v>8659371000</v>
      </c>
      <c r="B2988">
        <v>98.220840454101506</v>
      </c>
      <c r="C2988">
        <v>71.166999816894503</v>
      </c>
      <c r="D2988">
        <v>27.053840637206999</v>
      </c>
    </row>
    <row r="2989" spans="1:4" x14ac:dyDescent="0.2">
      <c r="A2989">
        <v>8662987000</v>
      </c>
      <c r="B2989">
        <v>98.815933227539006</v>
      </c>
      <c r="C2989">
        <v>71.197517395019503</v>
      </c>
      <c r="D2989">
        <v>27.618415832519499</v>
      </c>
    </row>
    <row r="2990" spans="1:4" x14ac:dyDescent="0.2">
      <c r="A2990">
        <v>8665696000</v>
      </c>
      <c r="B2990">
        <v>101.33363342285099</v>
      </c>
      <c r="C2990">
        <v>71.044929504394503</v>
      </c>
      <c r="D2990">
        <v>30.288703918456999</v>
      </c>
    </row>
    <row r="2991" spans="1:4" x14ac:dyDescent="0.2">
      <c r="A2991">
        <v>8668836000</v>
      </c>
      <c r="B2991">
        <v>100.98268127441401</v>
      </c>
      <c r="C2991">
        <v>71.060188293457003</v>
      </c>
      <c r="D2991">
        <v>29.922492980956999</v>
      </c>
    </row>
    <row r="2992" spans="1:4" x14ac:dyDescent="0.2">
      <c r="A2992">
        <v>8672147000</v>
      </c>
      <c r="B2992">
        <v>100.47914123535099</v>
      </c>
      <c r="C2992">
        <v>71.029670715332003</v>
      </c>
      <c r="D2992">
        <v>29.449470520019499</v>
      </c>
    </row>
    <row r="2993" spans="1:4" x14ac:dyDescent="0.2">
      <c r="A2993">
        <v>8675518000</v>
      </c>
      <c r="B2993">
        <v>99.639907836914006</v>
      </c>
      <c r="C2993">
        <v>71.029670715332003</v>
      </c>
      <c r="D2993">
        <v>28.610237121581999</v>
      </c>
    </row>
    <row r="2994" spans="1:4" x14ac:dyDescent="0.2">
      <c r="A2994">
        <v>8678391000</v>
      </c>
      <c r="B2994">
        <v>99.212661743164006</v>
      </c>
      <c r="C2994">
        <v>70.999153137207003</v>
      </c>
      <c r="D2994">
        <v>28.213508605956999</v>
      </c>
    </row>
    <row r="2995" spans="1:4" x14ac:dyDescent="0.2">
      <c r="A2995">
        <v>8681253000</v>
      </c>
      <c r="B2995">
        <v>97.991958618164006</v>
      </c>
      <c r="C2995">
        <v>71.151741027832003</v>
      </c>
      <c r="D2995">
        <v>26.840217590331999</v>
      </c>
    </row>
    <row r="2996" spans="1:4" x14ac:dyDescent="0.2">
      <c r="A2996">
        <v>8684330000</v>
      </c>
      <c r="B2996">
        <v>99.853530883789006</v>
      </c>
      <c r="C2996">
        <v>71.121223449707003</v>
      </c>
      <c r="D2996">
        <v>28.732307434081999</v>
      </c>
    </row>
    <row r="2997" spans="1:4" x14ac:dyDescent="0.2">
      <c r="A2997">
        <v>8687093000</v>
      </c>
      <c r="B2997">
        <v>100.89112854003901</v>
      </c>
      <c r="C2997">
        <v>71.029670715332003</v>
      </c>
      <c r="D2997">
        <v>29.861457824706999</v>
      </c>
    </row>
    <row r="2998" spans="1:4" x14ac:dyDescent="0.2">
      <c r="A2998">
        <v>8689914000</v>
      </c>
      <c r="B2998">
        <v>100.14344787597599</v>
      </c>
      <c r="C2998">
        <v>70.953376770019503</v>
      </c>
      <c r="D2998">
        <v>29.190071105956999</v>
      </c>
    </row>
    <row r="2999" spans="1:4" x14ac:dyDescent="0.2">
      <c r="A2999">
        <v>8692708000</v>
      </c>
      <c r="B2999">
        <v>99.716201782226506</v>
      </c>
      <c r="C2999">
        <v>71.060188293457003</v>
      </c>
      <c r="D2999">
        <v>28.656013488769499</v>
      </c>
    </row>
    <row r="3000" spans="1:4" x14ac:dyDescent="0.2">
      <c r="A3000">
        <v>8695440000</v>
      </c>
      <c r="B3000">
        <v>98.907485961914006</v>
      </c>
      <c r="C3000">
        <v>70.983894348144503</v>
      </c>
      <c r="D3000">
        <v>27.923591613769499</v>
      </c>
    </row>
    <row r="3001" spans="1:4" x14ac:dyDescent="0.2">
      <c r="A3001">
        <v>8698240000</v>
      </c>
      <c r="B3001">
        <v>98.724380493164006</v>
      </c>
      <c r="C3001">
        <v>71.014411926269503</v>
      </c>
      <c r="D3001">
        <v>27.709968566894499</v>
      </c>
    </row>
    <row r="3002" spans="1:4" x14ac:dyDescent="0.2">
      <c r="A3002">
        <v>8700942000</v>
      </c>
      <c r="B3002">
        <v>97.198501586914006</v>
      </c>
      <c r="C3002">
        <v>71.090705871582003</v>
      </c>
      <c r="D3002">
        <v>26.107795715331999</v>
      </c>
    </row>
    <row r="3003" spans="1:4" x14ac:dyDescent="0.2">
      <c r="A3003">
        <v>8703795000</v>
      </c>
      <c r="B3003">
        <v>99.044815063476506</v>
      </c>
      <c r="C3003">
        <v>71.105964660644503</v>
      </c>
      <c r="D3003">
        <v>27.938850402831999</v>
      </c>
    </row>
    <row r="3004" spans="1:4" x14ac:dyDescent="0.2">
      <c r="A3004">
        <v>8706721000</v>
      </c>
      <c r="B3004">
        <v>101.24208068847599</v>
      </c>
      <c r="C3004">
        <v>71.166999816894503</v>
      </c>
      <c r="D3004">
        <v>30.075080871581999</v>
      </c>
    </row>
    <row r="3005" spans="1:4" x14ac:dyDescent="0.2">
      <c r="A3005">
        <v>8709859000</v>
      </c>
      <c r="B3005">
        <v>100.49440002441401</v>
      </c>
      <c r="C3005">
        <v>71.044929504394503</v>
      </c>
      <c r="D3005">
        <v>29.449470520019499</v>
      </c>
    </row>
    <row r="3006" spans="1:4" x14ac:dyDescent="0.2">
      <c r="A3006">
        <v>8713243000</v>
      </c>
      <c r="B3006">
        <v>99.670425415039006</v>
      </c>
      <c r="C3006">
        <v>71.090705871582003</v>
      </c>
      <c r="D3006">
        <v>28.579719543456999</v>
      </c>
    </row>
    <row r="3007" spans="1:4" x14ac:dyDescent="0.2">
      <c r="A3007">
        <v>8716525000</v>
      </c>
      <c r="B3007">
        <v>99.121109008789006</v>
      </c>
      <c r="C3007">
        <v>71.075447082519503</v>
      </c>
      <c r="D3007">
        <v>28.045661926269499</v>
      </c>
    </row>
    <row r="3008" spans="1:4" x14ac:dyDescent="0.2">
      <c r="A3008">
        <v>8719703000</v>
      </c>
      <c r="B3008">
        <v>98.144546508789006</v>
      </c>
      <c r="C3008">
        <v>71.090705871582003</v>
      </c>
      <c r="D3008">
        <v>27.053840637206999</v>
      </c>
    </row>
    <row r="3009" spans="1:4" x14ac:dyDescent="0.2">
      <c r="A3009">
        <v>8722693000</v>
      </c>
      <c r="B3009">
        <v>98.190322875976506</v>
      </c>
      <c r="C3009">
        <v>71.044929504394503</v>
      </c>
      <c r="D3009">
        <v>27.145393371581999</v>
      </c>
    </row>
    <row r="3010" spans="1:4" x14ac:dyDescent="0.2">
      <c r="A3010">
        <v>8725931000</v>
      </c>
      <c r="B3010">
        <v>100.73854064941401</v>
      </c>
      <c r="C3010">
        <v>71.060188293457003</v>
      </c>
      <c r="D3010">
        <v>29.678352355956999</v>
      </c>
    </row>
    <row r="3011" spans="1:4" x14ac:dyDescent="0.2">
      <c r="A3011">
        <v>8729110000</v>
      </c>
      <c r="B3011">
        <v>100.38758850097599</v>
      </c>
      <c r="C3011">
        <v>71.090705871582003</v>
      </c>
      <c r="D3011">
        <v>29.296882629394499</v>
      </c>
    </row>
    <row r="3012" spans="1:4" x14ac:dyDescent="0.2">
      <c r="A3012">
        <v>8731899000</v>
      </c>
      <c r="B3012">
        <v>99.975601196289006</v>
      </c>
      <c r="C3012">
        <v>70.999153137207003</v>
      </c>
      <c r="D3012">
        <v>28.976448059081999</v>
      </c>
    </row>
    <row r="3013" spans="1:4" x14ac:dyDescent="0.2">
      <c r="A3013">
        <v>8734714000</v>
      </c>
      <c r="B3013">
        <v>99.014297485351506</v>
      </c>
      <c r="C3013">
        <v>71.105964660644503</v>
      </c>
      <c r="D3013">
        <v>27.908332824706999</v>
      </c>
    </row>
    <row r="3014" spans="1:4" x14ac:dyDescent="0.2">
      <c r="A3014">
        <v>8737722000</v>
      </c>
      <c r="B3014">
        <v>98.892227172851506</v>
      </c>
      <c r="C3014">
        <v>71.029670715332003</v>
      </c>
      <c r="D3014">
        <v>27.862556457519499</v>
      </c>
    </row>
    <row r="3015" spans="1:4" x14ac:dyDescent="0.2">
      <c r="A3015">
        <v>8740601000</v>
      </c>
      <c r="B3015">
        <v>97.488418579101506</v>
      </c>
      <c r="C3015">
        <v>71.105964660644503</v>
      </c>
      <c r="D3015">
        <v>26.382453918456999</v>
      </c>
    </row>
    <row r="3016" spans="1:4" x14ac:dyDescent="0.2">
      <c r="A3016">
        <v>8743428000</v>
      </c>
      <c r="B3016">
        <v>98.571792602539006</v>
      </c>
      <c r="C3016">
        <v>71.090705871582003</v>
      </c>
      <c r="D3016">
        <v>27.481086730956999</v>
      </c>
    </row>
    <row r="3017" spans="1:4" x14ac:dyDescent="0.2">
      <c r="A3017">
        <v>8746465000</v>
      </c>
      <c r="B3017">
        <v>101.07423400878901</v>
      </c>
      <c r="C3017">
        <v>71.151741027832003</v>
      </c>
      <c r="D3017">
        <v>29.922492980956999</v>
      </c>
    </row>
    <row r="3018" spans="1:4" x14ac:dyDescent="0.2">
      <c r="A3018">
        <v>8749349000</v>
      </c>
      <c r="B3018">
        <v>100.47914123535099</v>
      </c>
      <c r="C3018">
        <v>71.121223449707003</v>
      </c>
      <c r="D3018">
        <v>29.357917785644499</v>
      </c>
    </row>
    <row r="3019" spans="1:4" x14ac:dyDescent="0.2">
      <c r="A3019">
        <v>8752677000</v>
      </c>
      <c r="B3019">
        <v>100.02137756347599</v>
      </c>
      <c r="C3019">
        <v>71.105964660644503</v>
      </c>
      <c r="D3019">
        <v>28.915412902831999</v>
      </c>
    </row>
    <row r="3020" spans="1:4" x14ac:dyDescent="0.2">
      <c r="A3020">
        <v>8755937000</v>
      </c>
      <c r="B3020">
        <v>99.121109008789006</v>
      </c>
      <c r="C3020">
        <v>71.075447082519503</v>
      </c>
      <c r="D3020">
        <v>28.045661926269499</v>
      </c>
    </row>
    <row r="3021" spans="1:4" x14ac:dyDescent="0.2">
      <c r="A3021">
        <v>8759080000</v>
      </c>
      <c r="B3021">
        <v>98.602310180664006</v>
      </c>
      <c r="C3021">
        <v>71.090705871582003</v>
      </c>
      <c r="D3021">
        <v>27.511604309081999</v>
      </c>
    </row>
    <row r="3022" spans="1:4" x14ac:dyDescent="0.2">
      <c r="A3022">
        <v>8762252000</v>
      </c>
      <c r="B3022">
        <v>97.839370727539006</v>
      </c>
      <c r="C3022">
        <v>71.090705871582003</v>
      </c>
      <c r="D3022">
        <v>26.748664855956999</v>
      </c>
    </row>
    <row r="3023" spans="1:4" x14ac:dyDescent="0.2">
      <c r="A3023">
        <v>8765424000</v>
      </c>
      <c r="B3023">
        <v>100.55543518066401</v>
      </c>
      <c r="C3023">
        <v>70.968635559082003</v>
      </c>
      <c r="D3023">
        <v>29.586799621581999</v>
      </c>
    </row>
    <row r="3024" spans="1:4" x14ac:dyDescent="0.2">
      <c r="A3024">
        <v>8768791000</v>
      </c>
      <c r="B3024">
        <v>100.34181213378901</v>
      </c>
      <c r="C3024">
        <v>71.060188293457003</v>
      </c>
      <c r="D3024">
        <v>29.281623840331999</v>
      </c>
    </row>
    <row r="3025" spans="1:4" x14ac:dyDescent="0.2">
      <c r="A3025">
        <v>8772148000</v>
      </c>
      <c r="B3025">
        <v>99.868789672851506</v>
      </c>
      <c r="C3025">
        <v>71.029670715332003</v>
      </c>
      <c r="D3025">
        <v>28.839118957519499</v>
      </c>
    </row>
    <row r="3026" spans="1:4" x14ac:dyDescent="0.2">
      <c r="A3026">
        <v>8775447000</v>
      </c>
      <c r="B3026">
        <v>99.014297485351506</v>
      </c>
      <c r="C3026">
        <v>71.121223449707003</v>
      </c>
      <c r="D3026">
        <v>27.893074035644499</v>
      </c>
    </row>
    <row r="3027" spans="1:4" x14ac:dyDescent="0.2">
      <c r="A3027">
        <v>8778990000</v>
      </c>
      <c r="B3027">
        <v>98.388687133789006</v>
      </c>
      <c r="C3027">
        <v>71.075447082519503</v>
      </c>
      <c r="D3027">
        <v>27.313240051269499</v>
      </c>
    </row>
    <row r="3028" spans="1:4" x14ac:dyDescent="0.2">
      <c r="A3028">
        <v>8782227000</v>
      </c>
      <c r="B3028">
        <v>97.457901000976506</v>
      </c>
      <c r="C3028">
        <v>71.105964660644503</v>
      </c>
      <c r="D3028">
        <v>26.351936340331999</v>
      </c>
    </row>
    <row r="3029" spans="1:4" x14ac:dyDescent="0.2">
      <c r="A3029">
        <v>8785527000</v>
      </c>
      <c r="B3029">
        <v>100.83009338378901</v>
      </c>
      <c r="C3029">
        <v>71.044929504394503</v>
      </c>
      <c r="D3029">
        <v>29.785163879394499</v>
      </c>
    </row>
    <row r="3030" spans="1:4" x14ac:dyDescent="0.2">
      <c r="A3030">
        <v>8788732000</v>
      </c>
      <c r="B3030">
        <v>100.79957580566401</v>
      </c>
      <c r="C3030">
        <v>71.060188293457003</v>
      </c>
      <c r="D3030">
        <v>29.739387512206999</v>
      </c>
    </row>
    <row r="3031" spans="1:4" x14ac:dyDescent="0.2">
      <c r="A3031">
        <v>8792485000</v>
      </c>
      <c r="B3031">
        <v>100.41810607910099</v>
      </c>
      <c r="C3031">
        <v>71.060188293457003</v>
      </c>
      <c r="D3031">
        <v>29.357917785644499</v>
      </c>
    </row>
    <row r="3032" spans="1:4" x14ac:dyDescent="0.2">
      <c r="A3032">
        <v>8795360000</v>
      </c>
      <c r="B3032">
        <v>99.563613891601506</v>
      </c>
      <c r="C3032">
        <v>71.075447082519503</v>
      </c>
      <c r="D3032">
        <v>28.488166809081999</v>
      </c>
    </row>
    <row r="3033" spans="1:4" x14ac:dyDescent="0.2">
      <c r="A3033">
        <v>8798290000</v>
      </c>
      <c r="B3033">
        <v>99.365249633789006</v>
      </c>
      <c r="C3033">
        <v>71.166999816894503</v>
      </c>
      <c r="D3033">
        <v>28.198249816894499</v>
      </c>
    </row>
    <row r="3034" spans="1:4" x14ac:dyDescent="0.2">
      <c r="A3034">
        <v>8801232000</v>
      </c>
      <c r="B3034">
        <v>97.839370727539006</v>
      </c>
      <c r="C3034">
        <v>71.075447082519503</v>
      </c>
      <c r="D3034">
        <v>26.763923645019499</v>
      </c>
    </row>
    <row r="3035" spans="1:4" x14ac:dyDescent="0.2">
      <c r="A3035">
        <v>8804204000</v>
      </c>
      <c r="B3035">
        <v>99.258438110351506</v>
      </c>
      <c r="C3035">
        <v>71.060188293457003</v>
      </c>
      <c r="D3035">
        <v>28.198249816894499</v>
      </c>
    </row>
    <row r="3036" spans="1:4" x14ac:dyDescent="0.2">
      <c r="A3036">
        <v>8807711000</v>
      </c>
      <c r="B3036">
        <v>100.21974182128901</v>
      </c>
      <c r="C3036">
        <v>71.136482238769503</v>
      </c>
      <c r="D3036">
        <v>29.083259582519499</v>
      </c>
    </row>
    <row r="3037" spans="1:4" x14ac:dyDescent="0.2">
      <c r="A3037">
        <v>8810850000</v>
      </c>
      <c r="B3037">
        <v>99.533096313476506</v>
      </c>
      <c r="C3037">
        <v>71.197517395019503</v>
      </c>
      <c r="D3037">
        <v>28.335578918456999</v>
      </c>
    </row>
    <row r="3038" spans="1:4" x14ac:dyDescent="0.2">
      <c r="A3038">
        <v>8814038000</v>
      </c>
      <c r="B3038">
        <v>98.571792602539006</v>
      </c>
      <c r="C3038">
        <v>71.121223449707003</v>
      </c>
      <c r="D3038">
        <v>27.450569152831999</v>
      </c>
    </row>
    <row r="3039" spans="1:4" x14ac:dyDescent="0.2">
      <c r="A3039">
        <v>8817256000</v>
      </c>
      <c r="B3039">
        <v>98.144546508789006</v>
      </c>
      <c r="C3039">
        <v>70.999153137207003</v>
      </c>
      <c r="D3039">
        <v>27.145393371581999</v>
      </c>
    </row>
    <row r="3040" spans="1:4" x14ac:dyDescent="0.2">
      <c r="A3040">
        <v>8820356000</v>
      </c>
      <c r="B3040">
        <v>96.908584594726506</v>
      </c>
      <c r="C3040">
        <v>71.105964660644503</v>
      </c>
      <c r="D3040">
        <v>25.802619934081999</v>
      </c>
    </row>
    <row r="3041" spans="1:4" x14ac:dyDescent="0.2">
      <c r="A3041">
        <v>8823660000</v>
      </c>
      <c r="B3041">
        <v>97.824111938476506</v>
      </c>
      <c r="C3041">
        <v>71.075447082519503</v>
      </c>
      <c r="D3041">
        <v>26.748664855956999</v>
      </c>
    </row>
    <row r="3042" spans="1:4" x14ac:dyDescent="0.2">
      <c r="A3042">
        <v>8826901000</v>
      </c>
      <c r="B3042">
        <v>101.39466857910099</v>
      </c>
      <c r="C3042">
        <v>71.121223449707003</v>
      </c>
      <c r="D3042">
        <v>30.273445129394499</v>
      </c>
    </row>
    <row r="3043" spans="1:4" x14ac:dyDescent="0.2">
      <c r="A3043">
        <v>8830373000</v>
      </c>
      <c r="B3043">
        <v>100.58595275878901</v>
      </c>
      <c r="C3043">
        <v>71.166999816894503</v>
      </c>
      <c r="D3043">
        <v>29.418952941894499</v>
      </c>
    </row>
    <row r="3044" spans="1:4" x14ac:dyDescent="0.2">
      <c r="A3044">
        <v>8833558000</v>
      </c>
      <c r="B3044">
        <v>100.18922424316401</v>
      </c>
      <c r="C3044">
        <v>71.151741027832003</v>
      </c>
      <c r="D3044">
        <v>29.037483215331999</v>
      </c>
    </row>
    <row r="3045" spans="1:4" x14ac:dyDescent="0.2">
      <c r="A3045">
        <v>8836810000</v>
      </c>
      <c r="B3045">
        <v>99.273696899414006</v>
      </c>
      <c r="C3045">
        <v>71.044929504394503</v>
      </c>
      <c r="D3045">
        <v>28.228767395019499</v>
      </c>
    </row>
    <row r="3046" spans="1:4" x14ac:dyDescent="0.2">
      <c r="A3046">
        <v>8839982000</v>
      </c>
      <c r="B3046">
        <v>98.632827758789006</v>
      </c>
      <c r="C3046">
        <v>71.060188293457003</v>
      </c>
      <c r="D3046">
        <v>27.572639465331999</v>
      </c>
    </row>
    <row r="3047" spans="1:4" x14ac:dyDescent="0.2">
      <c r="A3047">
        <v>8843170000</v>
      </c>
      <c r="B3047">
        <v>98.144546508789006</v>
      </c>
      <c r="C3047">
        <v>71.075447082519503</v>
      </c>
      <c r="D3047">
        <v>27.069099426269499</v>
      </c>
    </row>
    <row r="3048" spans="1:4" x14ac:dyDescent="0.2">
      <c r="A3048">
        <v>8846460000</v>
      </c>
      <c r="B3048">
        <v>100.44862365722599</v>
      </c>
      <c r="C3048">
        <v>71.014411926269503</v>
      </c>
      <c r="D3048">
        <v>29.434211730956999</v>
      </c>
    </row>
    <row r="3049" spans="1:4" x14ac:dyDescent="0.2">
      <c r="A3049">
        <v>8849644000</v>
      </c>
      <c r="B3049">
        <v>100.15870666503901</v>
      </c>
      <c r="C3049">
        <v>71.075447082519503</v>
      </c>
      <c r="D3049">
        <v>29.083259582519499</v>
      </c>
    </row>
    <row r="3050" spans="1:4" x14ac:dyDescent="0.2">
      <c r="A3050">
        <v>8853098000</v>
      </c>
      <c r="B3050">
        <v>99.609390258789006</v>
      </c>
      <c r="C3050">
        <v>71.029670715332003</v>
      </c>
      <c r="D3050">
        <v>28.579719543456999</v>
      </c>
    </row>
    <row r="3051" spans="1:4" x14ac:dyDescent="0.2">
      <c r="A3051">
        <v>8856459000</v>
      </c>
      <c r="B3051">
        <v>98.724380493164006</v>
      </c>
      <c r="C3051">
        <v>71.166999816894503</v>
      </c>
      <c r="D3051">
        <v>27.557380676269499</v>
      </c>
    </row>
    <row r="3052" spans="1:4" x14ac:dyDescent="0.2">
      <c r="A3052">
        <v>8859745000</v>
      </c>
      <c r="B3052">
        <v>97.976699829101506</v>
      </c>
      <c r="C3052">
        <v>71.060188293457003</v>
      </c>
      <c r="D3052">
        <v>26.916511535644499</v>
      </c>
    </row>
    <row r="3053" spans="1:4" x14ac:dyDescent="0.2">
      <c r="A3053">
        <v>8863006000</v>
      </c>
      <c r="B3053">
        <v>97.320571899414006</v>
      </c>
      <c r="C3053">
        <v>71.121223449707003</v>
      </c>
      <c r="D3053">
        <v>26.199348449706999</v>
      </c>
    </row>
    <row r="3054" spans="1:4" x14ac:dyDescent="0.2">
      <c r="A3054">
        <v>8866186000</v>
      </c>
      <c r="B3054">
        <v>100.21974182128901</v>
      </c>
      <c r="C3054">
        <v>71.029670715332003</v>
      </c>
      <c r="D3054">
        <v>29.190071105956999</v>
      </c>
    </row>
    <row r="3055" spans="1:4" x14ac:dyDescent="0.2">
      <c r="A3055">
        <v>8869632000</v>
      </c>
      <c r="B3055">
        <v>100.12818908691401</v>
      </c>
      <c r="C3055">
        <v>71.075447082519503</v>
      </c>
      <c r="D3055">
        <v>29.052742004394499</v>
      </c>
    </row>
    <row r="3056" spans="1:4" x14ac:dyDescent="0.2">
      <c r="A3056">
        <v>8872872000</v>
      </c>
      <c r="B3056">
        <v>99.655166625976506</v>
      </c>
      <c r="C3056">
        <v>71.090705871582003</v>
      </c>
      <c r="D3056">
        <v>28.564460754394499</v>
      </c>
    </row>
    <row r="3057" spans="1:4" x14ac:dyDescent="0.2">
      <c r="A3057">
        <v>8876183000</v>
      </c>
      <c r="B3057">
        <v>98.800674438476506</v>
      </c>
      <c r="C3057">
        <v>71.060188293457003</v>
      </c>
      <c r="D3057">
        <v>27.740486145019499</v>
      </c>
    </row>
    <row r="3058" spans="1:4" x14ac:dyDescent="0.2">
      <c r="A3058">
        <v>8879579000</v>
      </c>
      <c r="B3058">
        <v>98.220840454101506</v>
      </c>
      <c r="C3058">
        <v>71.151741027832003</v>
      </c>
      <c r="D3058">
        <v>27.069099426269499</v>
      </c>
    </row>
    <row r="3059" spans="1:4" x14ac:dyDescent="0.2">
      <c r="A3059">
        <v>8882672000</v>
      </c>
      <c r="B3059">
        <v>97.076431274414006</v>
      </c>
      <c r="C3059">
        <v>71.121223449707003</v>
      </c>
      <c r="D3059">
        <v>25.955207824706999</v>
      </c>
    </row>
    <row r="3060" spans="1:4" x14ac:dyDescent="0.2">
      <c r="A3060">
        <v>8885968000</v>
      </c>
      <c r="B3060">
        <v>100.29603576660099</v>
      </c>
      <c r="C3060">
        <v>71.075447082519503</v>
      </c>
      <c r="D3060">
        <v>29.220588684081999</v>
      </c>
    </row>
    <row r="3061" spans="1:4" x14ac:dyDescent="0.2">
      <c r="A3061">
        <v>8889479000</v>
      </c>
      <c r="B3061">
        <v>100.66224670410099</v>
      </c>
      <c r="C3061">
        <v>71.136482238769503</v>
      </c>
      <c r="D3061">
        <v>29.525764465331999</v>
      </c>
    </row>
    <row r="3062" spans="1:4" x14ac:dyDescent="0.2">
      <c r="A3062">
        <v>8892569000</v>
      </c>
      <c r="B3062">
        <v>100.06715393066401</v>
      </c>
      <c r="C3062">
        <v>71.121223449707003</v>
      </c>
      <c r="D3062">
        <v>28.945930480956999</v>
      </c>
    </row>
    <row r="3063" spans="1:4" x14ac:dyDescent="0.2">
      <c r="A3063">
        <v>8895899000</v>
      </c>
      <c r="B3063">
        <v>99.105850219726506</v>
      </c>
      <c r="C3063">
        <v>71.105964660644503</v>
      </c>
      <c r="D3063">
        <v>27.999885559081999</v>
      </c>
    </row>
    <row r="3064" spans="1:4" x14ac:dyDescent="0.2">
      <c r="A3064">
        <v>8898934000</v>
      </c>
      <c r="B3064">
        <v>98.846450805664006</v>
      </c>
      <c r="C3064">
        <v>71.105964660644503</v>
      </c>
      <c r="D3064">
        <v>27.740486145019499</v>
      </c>
    </row>
    <row r="3065" spans="1:4" x14ac:dyDescent="0.2">
      <c r="A3065">
        <v>8902271000</v>
      </c>
      <c r="B3065">
        <v>97.366348266601506</v>
      </c>
      <c r="C3065">
        <v>71.151741027832003</v>
      </c>
      <c r="D3065">
        <v>26.214607238769499</v>
      </c>
    </row>
    <row r="3066" spans="1:4" x14ac:dyDescent="0.2">
      <c r="A3066">
        <v>8905751000</v>
      </c>
      <c r="B3066">
        <v>99.517837524414006</v>
      </c>
      <c r="C3066">
        <v>71.090705871582003</v>
      </c>
      <c r="D3066">
        <v>28.427131652831999</v>
      </c>
    </row>
    <row r="3067" spans="1:4" x14ac:dyDescent="0.2">
      <c r="A3067">
        <v>8908116000</v>
      </c>
      <c r="B3067">
        <v>100.79957580566401</v>
      </c>
      <c r="C3067">
        <v>71.228034973144503</v>
      </c>
      <c r="D3067">
        <v>29.571540832519499</v>
      </c>
    </row>
    <row r="3068" spans="1:4" x14ac:dyDescent="0.2">
      <c r="A3068">
        <v>8910169000</v>
      </c>
      <c r="B3068">
        <v>100.58595275878901</v>
      </c>
      <c r="C3068">
        <v>71.105964660644503</v>
      </c>
      <c r="D3068">
        <v>29.479988098144499</v>
      </c>
    </row>
    <row r="3069" spans="1:4" x14ac:dyDescent="0.2">
      <c r="A3069">
        <v>8912319000</v>
      </c>
      <c r="B3069">
        <v>100.31129455566401</v>
      </c>
      <c r="C3069">
        <v>71.105964660644503</v>
      </c>
      <c r="D3069">
        <v>29.205329895019499</v>
      </c>
    </row>
    <row r="3070" spans="1:4" x14ac:dyDescent="0.2">
      <c r="A3070">
        <v>8914633000</v>
      </c>
      <c r="B3070">
        <v>99.624649047851506</v>
      </c>
      <c r="C3070">
        <v>71.105964660644503</v>
      </c>
      <c r="D3070">
        <v>28.518684387206999</v>
      </c>
    </row>
    <row r="3071" spans="1:4" x14ac:dyDescent="0.2">
      <c r="A3071">
        <v>8917177000</v>
      </c>
      <c r="B3071">
        <v>98.983779907226506</v>
      </c>
      <c r="C3071">
        <v>71.090705871582003</v>
      </c>
      <c r="D3071">
        <v>27.893074035644499</v>
      </c>
    </row>
    <row r="3072" spans="1:4" x14ac:dyDescent="0.2">
      <c r="A3072">
        <v>8919614000</v>
      </c>
      <c r="B3072">
        <v>98.785415649414006</v>
      </c>
      <c r="C3072">
        <v>71.136482238769503</v>
      </c>
      <c r="D3072">
        <v>27.648933410644499</v>
      </c>
    </row>
    <row r="3073" spans="1:4" x14ac:dyDescent="0.2">
      <c r="A3073">
        <v>8922582000</v>
      </c>
      <c r="B3073">
        <v>97.198501586914006</v>
      </c>
      <c r="C3073">
        <v>71.075447082519503</v>
      </c>
      <c r="D3073">
        <v>26.123054504394499</v>
      </c>
    </row>
    <row r="3074" spans="1:4" x14ac:dyDescent="0.2">
      <c r="A3074">
        <v>8925292000</v>
      </c>
      <c r="B3074">
        <v>98.922744750976506</v>
      </c>
      <c r="C3074">
        <v>71.090705871582003</v>
      </c>
      <c r="D3074">
        <v>27.832038879394499</v>
      </c>
    </row>
    <row r="3075" spans="1:4" x14ac:dyDescent="0.2">
      <c r="A3075">
        <v>8927986000</v>
      </c>
      <c r="B3075">
        <v>101.12001037597599</v>
      </c>
      <c r="C3075">
        <v>71.060188293457003</v>
      </c>
      <c r="D3075">
        <v>30.059822082519499</v>
      </c>
    </row>
    <row r="3076" spans="1:4" x14ac:dyDescent="0.2">
      <c r="A3076">
        <v>8930801000</v>
      </c>
      <c r="B3076">
        <v>100.47914123535099</v>
      </c>
      <c r="C3076">
        <v>71.060188293457003</v>
      </c>
      <c r="D3076">
        <v>29.418952941894499</v>
      </c>
    </row>
    <row r="3077" spans="1:4" x14ac:dyDescent="0.2">
      <c r="A3077">
        <v>8933632000</v>
      </c>
      <c r="B3077">
        <v>100.02137756347599</v>
      </c>
      <c r="C3077">
        <v>71.136482238769503</v>
      </c>
      <c r="D3077">
        <v>28.884895324706999</v>
      </c>
    </row>
    <row r="3078" spans="1:4" x14ac:dyDescent="0.2">
      <c r="A3078">
        <v>8936934000</v>
      </c>
      <c r="B3078">
        <v>99.121109008789006</v>
      </c>
      <c r="C3078">
        <v>71.090705871582003</v>
      </c>
      <c r="D3078">
        <v>28.030403137206999</v>
      </c>
    </row>
    <row r="3079" spans="1:4" x14ac:dyDescent="0.2">
      <c r="A3079">
        <v>8940296000</v>
      </c>
      <c r="B3079">
        <v>98.602310180664006</v>
      </c>
      <c r="C3079">
        <v>70.968635559082003</v>
      </c>
      <c r="D3079">
        <v>27.633674621581999</v>
      </c>
    </row>
    <row r="3080" spans="1:4" x14ac:dyDescent="0.2">
      <c r="A3080">
        <v>8943430000</v>
      </c>
      <c r="B3080">
        <v>97.625747680664006</v>
      </c>
      <c r="C3080">
        <v>71.075447082519503</v>
      </c>
      <c r="D3080">
        <v>26.550300598144499</v>
      </c>
    </row>
    <row r="3081" spans="1:4" x14ac:dyDescent="0.2">
      <c r="A3081">
        <v>8946768000</v>
      </c>
      <c r="B3081">
        <v>100.05189514160099</v>
      </c>
      <c r="C3081">
        <v>71.121223449707003</v>
      </c>
      <c r="D3081">
        <v>28.930671691894499</v>
      </c>
    </row>
    <row r="3082" spans="1:4" x14ac:dyDescent="0.2">
      <c r="A3082">
        <v>8949950000</v>
      </c>
      <c r="B3082">
        <v>99.975601196289006</v>
      </c>
      <c r="C3082">
        <v>71.044929504394503</v>
      </c>
      <c r="D3082">
        <v>28.930671691894499</v>
      </c>
    </row>
    <row r="3083" spans="1:4" x14ac:dyDescent="0.2">
      <c r="A3083">
        <v>8953087000</v>
      </c>
      <c r="B3083">
        <v>99.273696899414006</v>
      </c>
      <c r="C3083">
        <v>71.029670715332003</v>
      </c>
      <c r="D3083">
        <v>28.244026184081999</v>
      </c>
    </row>
    <row r="3084" spans="1:4" x14ac:dyDescent="0.2">
      <c r="A3084">
        <v>8956941000</v>
      </c>
      <c r="B3084">
        <v>98.464981079101506</v>
      </c>
      <c r="C3084">
        <v>71.014411926269503</v>
      </c>
      <c r="D3084">
        <v>27.450569152831999</v>
      </c>
    </row>
    <row r="3085" spans="1:4" x14ac:dyDescent="0.2">
      <c r="A3085">
        <v>8960119000</v>
      </c>
      <c r="B3085">
        <v>97.839370727539006</v>
      </c>
      <c r="C3085">
        <v>71.090705871582003</v>
      </c>
      <c r="D3085">
        <v>26.748664855956999</v>
      </c>
    </row>
    <row r="3086" spans="1:4" x14ac:dyDescent="0.2">
      <c r="A3086">
        <v>8963467000</v>
      </c>
      <c r="B3086">
        <v>96.832290649414006</v>
      </c>
      <c r="C3086">
        <v>71.060188293457003</v>
      </c>
      <c r="D3086">
        <v>25.772102355956999</v>
      </c>
    </row>
    <row r="3087" spans="1:4" x14ac:dyDescent="0.2">
      <c r="A3087">
        <v>8966686000</v>
      </c>
      <c r="B3087">
        <v>100.79957580566401</v>
      </c>
      <c r="C3087">
        <v>71.166999816894503</v>
      </c>
      <c r="D3087">
        <v>29.632575988769499</v>
      </c>
    </row>
    <row r="3088" spans="1:4" x14ac:dyDescent="0.2">
      <c r="A3088">
        <v>8969912000</v>
      </c>
      <c r="B3088">
        <v>101.48622131347599</v>
      </c>
      <c r="C3088">
        <v>71.075447082519503</v>
      </c>
      <c r="D3088">
        <v>30.410774230956999</v>
      </c>
    </row>
    <row r="3089" spans="1:4" x14ac:dyDescent="0.2">
      <c r="A3089">
        <v>8973125000</v>
      </c>
      <c r="B3089">
        <v>100.78431701660099</v>
      </c>
      <c r="C3089">
        <v>71.075447082519503</v>
      </c>
      <c r="D3089">
        <v>29.708869934081999</v>
      </c>
    </row>
    <row r="3090" spans="1:4" x14ac:dyDescent="0.2">
      <c r="A3090">
        <v>8976514000</v>
      </c>
      <c r="B3090">
        <v>99.884048461914006</v>
      </c>
      <c r="C3090">
        <v>71.044929504394503</v>
      </c>
      <c r="D3090">
        <v>28.839118957519499</v>
      </c>
    </row>
    <row r="3091" spans="1:4" x14ac:dyDescent="0.2">
      <c r="A3091">
        <v>8980016000</v>
      </c>
      <c r="B3091">
        <v>99.288955688476506</v>
      </c>
      <c r="C3091">
        <v>71.060188293457003</v>
      </c>
      <c r="D3091">
        <v>28.228767395019499</v>
      </c>
    </row>
    <row r="3092" spans="1:4" x14ac:dyDescent="0.2">
      <c r="A3092">
        <v>8983433000</v>
      </c>
      <c r="B3092">
        <v>98.175064086914006</v>
      </c>
      <c r="C3092">
        <v>71.075447082519503</v>
      </c>
      <c r="D3092">
        <v>27.099617004394499</v>
      </c>
    </row>
    <row r="3093" spans="1:4" x14ac:dyDescent="0.2">
      <c r="A3093">
        <v>8986722000</v>
      </c>
      <c r="B3093">
        <v>100.50965881347599</v>
      </c>
      <c r="C3093">
        <v>71.075447082519503</v>
      </c>
      <c r="D3093">
        <v>29.434211730956999</v>
      </c>
    </row>
    <row r="3094" spans="1:4" x14ac:dyDescent="0.2">
      <c r="A3094">
        <v>8989998000</v>
      </c>
      <c r="B3094">
        <v>100.58595275878901</v>
      </c>
      <c r="C3094">
        <v>71.121223449707003</v>
      </c>
      <c r="D3094">
        <v>29.464729309081999</v>
      </c>
    </row>
    <row r="3095" spans="1:4" x14ac:dyDescent="0.2">
      <c r="A3095">
        <v>8993293000</v>
      </c>
      <c r="B3095">
        <v>99.838272094726506</v>
      </c>
      <c r="C3095">
        <v>71.060188293457003</v>
      </c>
      <c r="D3095">
        <v>28.778083801269499</v>
      </c>
    </row>
    <row r="3096" spans="1:4" x14ac:dyDescent="0.2">
      <c r="A3096">
        <v>8996349000</v>
      </c>
      <c r="B3096">
        <v>98.983779907226506</v>
      </c>
      <c r="C3096">
        <v>71.182258605957003</v>
      </c>
      <c r="D3096">
        <v>27.801521301269499</v>
      </c>
    </row>
    <row r="3097" spans="1:4" x14ac:dyDescent="0.2">
      <c r="A3097">
        <v>8999348000</v>
      </c>
      <c r="B3097">
        <v>98.846450805664006</v>
      </c>
      <c r="C3097">
        <v>71.075447082519503</v>
      </c>
      <c r="D3097">
        <v>27.771003723144499</v>
      </c>
    </row>
    <row r="3098" spans="1:4" x14ac:dyDescent="0.2">
      <c r="A3098">
        <v>9002194000</v>
      </c>
      <c r="B3098">
        <v>97.518936157226506</v>
      </c>
      <c r="C3098">
        <v>71.121223449707003</v>
      </c>
      <c r="D3098">
        <v>26.397712707519499</v>
      </c>
    </row>
    <row r="3099" spans="1:4" x14ac:dyDescent="0.2">
      <c r="A3099">
        <v>9004838000</v>
      </c>
      <c r="B3099">
        <v>97.976699829101506</v>
      </c>
      <c r="C3099">
        <v>71.090705871582003</v>
      </c>
      <c r="D3099">
        <v>26.885993957519499</v>
      </c>
    </row>
    <row r="3100" spans="1:4" x14ac:dyDescent="0.2">
      <c r="A3100">
        <v>9007046000</v>
      </c>
      <c r="B3100">
        <v>100.76905822753901</v>
      </c>
      <c r="C3100">
        <v>71.136482238769503</v>
      </c>
      <c r="D3100">
        <v>29.632575988769499</v>
      </c>
    </row>
    <row r="3101" spans="1:4" x14ac:dyDescent="0.2">
      <c r="A3101">
        <v>9009308000</v>
      </c>
      <c r="B3101">
        <v>102.06605529785099</v>
      </c>
      <c r="C3101">
        <v>71.075447082519503</v>
      </c>
      <c r="D3101">
        <v>30.990608215331999</v>
      </c>
    </row>
    <row r="3102" spans="1:4" x14ac:dyDescent="0.2">
      <c r="A3102">
        <v>9011195000</v>
      </c>
      <c r="B3102">
        <v>101.48622131347599</v>
      </c>
      <c r="C3102">
        <v>71.044929504394503</v>
      </c>
      <c r="D3102">
        <v>30.441291809081999</v>
      </c>
    </row>
    <row r="3103" spans="1:4" x14ac:dyDescent="0.2">
      <c r="A3103">
        <v>9013295000</v>
      </c>
      <c r="B3103">
        <v>101.31837463378901</v>
      </c>
      <c r="C3103">
        <v>71.029670715332003</v>
      </c>
      <c r="D3103">
        <v>30.288703918456999</v>
      </c>
    </row>
    <row r="3104" spans="1:4" x14ac:dyDescent="0.2">
      <c r="A3104">
        <v>9015157000</v>
      </c>
      <c r="B3104">
        <v>100.84535217285099</v>
      </c>
      <c r="C3104">
        <v>70.983894348144503</v>
      </c>
      <c r="D3104">
        <v>29.861457824706999</v>
      </c>
    </row>
    <row r="3105" spans="1:4" x14ac:dyDescent="0.2">
      <c r="A3105">
        <v>9017099000</v>
      </c>
      <c r="B3105">
        <v>100.12818908691401</v>
      </c>
      <c r="C3105">
        <v>71.136482238769503</v>
      </c>
      <c r="D3105">
        <v>28.991706848144499</v>
      </c>
    </row>
    <row r="3106" spans="1:4" x14ac:dyDescent="0.2">
      <c r="A3106">
        <v>9019109000</v>
      </c>
      <c r="B3106">
        <v>99.960342407226506</v>
      </c>
      <c r="C3106">
        <v>71.060188293457003</v>
      </c>
      <c r="D3106">
        <v>28.900154113769499</v>
      </c>
    </row>
    <row r="3107" spans="1:4" x14ac:dyDescent="0.2">
      <c r="A3107">
        <v>9021177000</v>
      </c>
      <c r="B3107">
        <v>99.578872680664006</v>
      </c>
      <c r="C3107">
        <v>71.105964660644503</v>
      </c>
      <c r="D3107">
        <v>28.472908020019499</v>
      </c>
    </row>
    <row r="3108" spans="1:4" x14ac:dyDescent="0.2">
      <c r="A3108">
        <v>9022835000</v>
      </c>
      <c r="B3108">
        <v>98.632827758789006</v>
      </c>
      <c r="C3108">
        <v>71.044929504394503</v>
      </c>
      <c r="D3108">
        <v>27.587898254394499</v>
      </c>
    </row>
    <row r="3109" spans="1:4" x14ac:dyDescent="0.2">
      <c r="A3109">
        <v>9024634000</v>
      </c>
      <c r="B3109">
        <v>98.495498657226506</v>
      </c>
      <c r="C3109">
        <v>71.044929504394503</v>
      </c>
      <c r="D3109">
        <v>27.450569152831999</v>
      </c>
    </row>
    <row r="3110" spans="1:4" x14ac:dyDescent="0.2">
      <c r="A3110">
        <v>9026593000</v>
      </c>
      <c r="B3110">
        <v>99.670425415039006</v>
      </c>
      <c r="C3110">
        <v>71.044929504394503</v>
      </c>
      <c r="D3110">
        <v>28.625495910644499</v>
      </c>
    </row>
    <row r="3111" spans="1:4" x14ac:dyDescent="0.2">
      <c r="A3111">
        <v>9028670000</v>
      </c>
      <c r="B3111">
        <v>100.75379943847599</v>
      </c>
      <c r="C3111">
        <v>71.014411926269503</v>
      </c>
      <c r="D3111">
        <v>29.739387512206999</v>
      </c>
    </row>
    <row r="3112" spans="1:4" x14ac:dyDescent="0.2">
      <c r="A3112">
        <v>9030941000</v>
      </c>
      <c r="B3112">
        <v>100.25025939941401</v>
      </c>
      <c r="C3112">
        <v>71.014411926269503</v>
      </c>
      <c r="D3112">
        <v>29.235847473144499</v>
      </c>
    </row>
    <row r="3113" spans="1:4" x14ac:dyDescent="0.2">
      <c r="A3113">
        <v>9033183000</v>
      </c>
      <c r="B3113">
        <v>99.990859985351506</v>
      </c>
      <c r="C3113">
        <v>71.060188293457003</v>
      </c>
      <c r="D3113">
        <v>28.930671691894499</v>
      </c>
    </row>
    <row r="3114" spans="1:4" x14ac:dyDescent="0.2">
      <c r="A3114">
        <v>9035370000</v>
      </c>
      <c r="B3114">
        <v>99.288955688476506</v>
      </c>
      <c r="C3114">
        <v>71.121223449707003</v>
      </c>
      <c r="D3114">
        <v>28.167732238769499</v>
      </c>
    </row>
    <row r="3115" spans="1:4" x14ac:dyDescent="0.2">
      <c r="A3115">
        <v>9037795000</v>
      </c>
      <c r="B3115">
        <v>98.815933227539006</v>
      </c>
      <c r="C3115">
        <v>71.151741027832003</v>
      </c>
      <c r="D3115">
        <v>27.664192199706999</v>
      </c>
    </row>
    <row r="3116" spans="1:4" x14ac:dyDescent="0.2">
      <c r="A3116">
        <v>9040079000</v>
      </c>
      <c r="B3116">
        <v>98.648086547851506</v>
      </c>
      <c r="C3116">
        <v>71.182258605957003</v>
      </c>
      <c r="D3116">
        <v>27.465827941894499</v>
      </c>
    </row>
    <row r="3117" spans="1:4" x14ac:dyDescent="0.2">
      <c r="A3117">
        <v>9042277000</v>
      </c>
      <c r="B3117">
        <v>97.579971313476506</v>
      </c>
      <c r="C3117">
        <v>71.105964660644503</v>
      </c>
      <c r="D3117">
        <v>26.474006652831999</v>
      </c>
    </row>
    <row r="3118" spans="1:4" x14ac:dyDescent="0.2">
      <c r="A3118">
        <v>9044535000</v>
      </c>
      <c r="B3118">
        <v>97.442642211914006</v>
      </c>
      <c r="C3118">
        <v>71.044929504394503</v>
      </c>
      <c r="D3118">
        <v>26.397712707519499</v>
      </c>
    </row>
    <row r="3119" spans="1:4" x14ac:dyDescent="0.2">
      <c r="A3119">
        <v>9046801000</v>
      </c>
      <c r="B3119">
        <v>100.25025939941401</v>
      </c>
      <c r="C3119">
        <v>71.136482238769503</v>
      </c>
      <c r="D3119">
        <v>29.113777160644499</v>
      </c>
    </row>
    <row r="3120" spans="1:4" x14ac:dyDescent="0.2">
      <c r="A3120">
        <v>9049085000</v>
      </c>
      <c r="B3120">
        <v>101.92872619628901</v>
      </c>
      <c r="C3120">
        <v>71.014411926269503</v>
      </c>
      <c r="D3120">
        <v>30.914314270019499</v>
      </c>
    </row>
    <row r="3121" spans="1:4" x14ac:dyDescent="0.2">
      <c r="A3121">
        <v>9051344000</v>
      </c>
      <c r="B3121">
        <v>101.31837463378901</v>
      </c>
      <c r="C3121">
        <v>71.029670715332003</v>
      </c>
      <c r="D3121">
        <v>30.288703918456999</v>
      </c>
    </row>
    <row r="3122" spans="1:4" x14ac:dyDescent="0.2">
      <c r="A3122">
        <v>9053742000</v>
      </c>
      <c r="B3122">
        <v>100.87586975097599</v>
      </c>
      <c r="C3122">
        <v>71.029670715332003</v>
      </c>
      <c r="D3122">
        <v>29.846199035644499</v>
      </c>
    </row>
    <row r="3123" spans="1:4" x14ac:dyDescent="0.2">
      <c r="A3123">
        <v>9056170000</v>
      </c>
      <c r="B3123">
        <v>100.31129455566401</v>
      </c>
      <c r="C3123">
        <v>71.090705871582003</v>
      </c>
      <c r="D3123">
        <v>29.220588684081999</v>
      </c>
    </row>
    <row r="3124" spans="1:4" x14ac:dyDescent="0.2">
      <c r="A3124">
        <v>9058527000</v>
      </c>
      <c r="B3124">
        <v>99.899307250976506</v>
      </c>
      <c r="C3124">
        <v>71.105964660644503</v>
      </c>
      <c r="D3124">
        <v>28.793342590331999</v>
      </c>
    </row>
    <row r="3125" spans="1:4" x14ac:dyDescent="0.2">
      <c r="A3125">
        <v>9060799000</v>
      </c>
      <c r="B3125">
        <v>99.563613891601506</v>
      </c>
      <c r="C3125">
        <v>71.166999816894503</v>
      </c>
      <c r="D3125">
        <v>28.396614074706999</v>
      </c>
    </row>
    <row r="3126" spans="1:4" x14ac:dyDescent="0.2">
      <c r="A3126">
        <v>9063194000</v>
      </c>
      <c r="B3126">
        <v>98.342910766601506</v>
      </c>
      <c r="C3126">
        <v>71.075447082519503</v>
      </c>
      <c r="D3126">
        <v>27.267463684081999</v>
      </c>
    </row>
    <row r="3127" spans="1:4" x14ac:dyDescent="0.2">
      <c r="A3127">
        <v>9065466000</v>
      </c>
      <c r="B3127">
        <v>98.754898071289006</v>
      </c>
      <c r="C3127">
        <v>71.044929504394503</v>
      </c>
      <c r="D3127">
        <v>27.709968566894499</v>
      </c>
    </row>
    <row r="3128" spans="1:4" x14ac:dyDescent="0.2">
      <c r="A3128">
        <v>9067696000</v>
      </c>
      <c r="B3128">
        <v>100.06715393066401</v>
      </c>
      <c r="C3128">
        <v>71.105964660644503</v>
      </c>
      <c r="D3128">
        <v>28.961189270019499</v>
      </c>
    </row>
    <row r="3129" spans="1:4" x14ac:dyDescent="0.2">
      <c r="A3129">
        <v>9070199000</v>
      </c>
      <c r="B3129">
        <v>100.08241271972599</v>
      </c>
      <c r="C3129">
        <v>70.999153137207003</v>
      </c>
      <c r="D3129">
        <v>29.083259582519499</v>
      </c>
    </row>
    <row r="3130" spans="1:4" x14ac:dyDescent="0.2">
      <c r="A3130">
        <v>9072645000</v>
      </c>
      <c r="B3130">
        <v>99.426284790039006</v>
      </c>
      <c r="C3130">
        <v>71.105964660644503</v>
      </c>
      <c r="D3130">
        <v>28.320320129394499</v>
      </c>
    </row>
    <row r="3131" spans="1:4" x14ac:dyDescent="0.2">
      <c r="A3131">
        <v>9075128000</v>
      </c>
      <c r="B3131">
        <v>98.968521118164006</v>
      </c>
      <c r="C3131">
        <v>71.060188293457003</v>
      </c>
      <c r="D3131">
        <v>27.908332824706999</v>
      </c>
    </row>
    <row r="3132" spans="1:4" x14ac:dyDescent="0.2">
      <c r="A3132">
        <v>9077379000</v>
      </c>
      <c r="B3132">
        <v>98.190322875976506</v>
      </c>
      <c r="C3132">
        <v>71.075447082519503</v>
      </c>
      <c r="D3132">
        <v>27.114875793456999</v>
      </c>
    </row>
    <row r="3133" spans="1:4" x14ac:dyDescent="0.2">
      <c r="A3133">
        <v>9079890000</v>
      </c>
      <c r="B3133">
        <v>98.083511352539006</v>
      </c>
      <c r="C3133">
        <v>71.029670715332003</v>
      </c>
      <c r="D3133">
        <v>27.053840637206999</v>
      </c>
    </row>
    <row r="3134" spans="1:4" x14ac:dyDescent="0.2">
      <c r="A3134">
        <v>9082224000</v>
      </c>
      <c r="B3134">
        <v>97.122207641601506</v>
      </c>
      <c r="C3134">
        <v>71.044929504394503</v>
      </c>
      <c r="D3134">
        <v>26.077278137206999</v>
      </c>
    </row>
    <row r="3135" spans="1:4" x14ac:dyDescent="0.2">
      <c r="A3135">
        <v>9084435000</v>
      </c>
      <c r="B3135">
        <v>96.527114868164006</v>
      </c>
      <c r="C3135">
        <v>71.029670715332003</v>
      </c>
      <c r="D3135">
        <v>25.497444152831999</v>
      </c>
    </row>
    <row r="3136" spans="1:4" x14ac:dyDescent="0.2">
      <c r="A3136">
        <v>9086798000</v>
      </c>
      <c r="B3136">
        <v>98.800674438476506</v>
      </c>
      <c r="C3136">
        <v>70.999153137207003</v>
      </c>
      <c r="D3136">
        <v>27.801521301269499</v>
      </c>
    </row>
    <row r="3137" spans="1:4" x14ac:dyDescent="0.2">
      <c r="A3137">
        <v>9089215000</v>
      </c>
      <c r="B3137">
        <v>100.44862365722599</v>
      </c>
      <c r="C3137">
        <v>71.090705871582003</v>
      </c>
      <c r="D3137">
        <v>29.357917785644499</v>
      </c>
    </row>
    <row r="3138" spans="1:4" x14ac:dyDescent="0.2">
      <c r="A3138">
        <v>9091523000</v>
      </c>
      <c r="B3138">
        <v>99.929824829101506</v>
      </c>
      <c r="C3138">
        <v>71.044929504394503</v>
      </c>
      <c r="D3138">
        <v>28.884895324706999</v>
      </c>
    </row>
    <row r="3139" spans="1:4" x14ac:dyDescent="0.2">
      <c r="A3139">
        <v>9093765000</v>
      </c>
      <c r="B3139">
        <v>99.517837524414006</v>
      </c>
      <c r="C3139">
        <v>71.182258605957003</v>
      </c>
      <c r="D3139">
        <v>28.335578918456999</v>
      </c>
    </row>
    <row r="3140" spans="1:4" x14ac:dyDescent="0.2">
      <c r="A3140">
        <v>9096211000</v>
      </c>
      <c r="B3140">
        <v>99.014297485351506</v>
      </c>
      <c r="C3140">
        <v>71.151741027832003</v>
      </c>
      <c r="D3140">
        <v>27.862556457519499</v>
      </c>
    </row>
    <row r="3141" spans="1:4" x14ac:dyDescent="0.2">
      <c r="A3141">
        <v>9098587000</v>
      </c>
      <c r="B3141">
        <v>98.388687133789006</v>
      </c>
      <c r="C3141">
        <v>71.090705871582003</v>
      </c>
      <c r="D3141">
        <v>27.297981262206999</v>
      </c>
    </row>
    <row r="3142" spans="1:4" x14ac:dyDescent="0.2">
      <c r="A3142">
        <v>9101101000</v>
      </c>
      <c r="B3142">
        <v>98.220840454101506</v>
      </c>
      <c r="C3142">
        <v>71.044929504394503</v>
      </c>
      <c r="D3142">
        <v>27.175910949706999</v>
      </c>
    </row>
    <row r="3143" spans="1:4" x14ac:dyDescent="0.2">
      <c r="A3143">
        <v>9103556000</v>
      </c>
      <c r="B3143">
        <v>96.862808227539006</v>
      </c>
      <c r="C3143">
        <v>71.151741027832003</v>
      </c>
      <c r="D3143">
        <v>25.711067199706999</v>
      </c>
    </row>
    <row r="3144" spans="1:4" x14ac:dyDescent="0.2">
      <c r="A3144">
        <v>9106043000</v>
      </c>
      <c r="B3144">
        <v>97.610488891601506</v>
      </c>
      <c r="C3144">
        <v>71.182258605957003</v>
      </c>
      <c r="D3144">
        <v>26.428230285644499</v>
      </c>
    </row>
    <row r="3145" spans="1:4" x14ac:dyDescent="0.2">
      <c r="A3145">
        <v>9108233000</v>
      </c>
      <c r="B3145">
        <v>99.624649047851506</v>
      </c>
      <c r="C3145">
        <v>71.151741027832003</v>
      </c>
      <c r="D3145">
        <v>28.472908020019499</v>
      </c>
    </row>
    <row r="3146" spans="1:4" x14ac:dyDescent="0.2">
      <c r="A3146">
        <v>9110643000</v>
      </c>
      <c r="B3146">
        <v>100.00611877441401</v>
      </c>
      <c r="C3146">
        <v>71.121223449707003</v>
      </c>
      <c r="D3146">
        <v>28.884895324706999</v>
      </c>
    </row>
    <row r="3147" spans="1:4" x14ac:dyDescent="0.2">
      <c r="A3147">
        <v>9112962000</v>
      </c>
      <c r="B3147">
        <v>99.243179321289006</v>
      </c>
      <c r="C3147">
        <v>71.105964660644503</v>
      </c>
      <c r="D3147">
        <v>28.137214660644499</v>
      </c>
    </row>
    <row r="3148" spans="1:4" x14ac:dyDescent="0.2">
      <c r="A3148">
        <v>9115277000</v>
      </c>
      <c r="B3148">
        <v>98.907485961914006</v>
      </c>
      <c r="C3148">
        <v>71.029670715332003</v>
      </c>
      <c r="D3148">
        <v>27.877815246581999</v>
      </c>
    </row>
    <row r="3149" spans="1:4" x14ac:dyDescent="0.2">
      <c r="A3149">
        <v>9117678000</v>
      </c>
      <c r="B3149">
        <v>98.098770141601506</v>
      </c>
      <c r="C3149">
        <v>71.060188293457003</v>
      </c>
      <c r="D3149">
        <v>27.038581848144499</v>
      </c>
    </row>
    <row r="3150" spans="1:4" x14ac:dyDescent="0.2">
      <c r="A3150">
        <v>9120094000</v>
      </c>
      <c r="B3150">
        <v>97.991958618164006</v>
      </c>
      <c r="C3150">
        <v>71.090705871582003</v>
      </c>
      <c r="D3150">
        <v>26.901252746581999</v>
      </c>
    </row>
    <row r="3151" spans="1:4" x14ac:dyDescent="0.2">
      <c r="A3151">
        <v>9122429000</v>
      </c>
      <c r="B3151">
        <v>97.213760375976506</v>
      </c>
      <c r="C3151">
        <v>71.060188293457003</v>
      </c>
      <c r="D3151">
        <v>26.153572082519499</v>
      </c>
    </row>
    <row r="3152" spans="1:4" x14ac:dyDescent="0.2">
      <c r="A3152">
        <v>9124830000</v>
      </c>
      <c r="B3152">
        <v>96.237197875976506</v>
      </c>
      <c r="C3152">
        <v>71.090705871582003</v>
      </c>
      <c r="D3152">
        <v>25.146492004394499</v>
      </c>
    </row>
    <row r="3153" spans="1:4" x14ac:dyDescent="0.2">
      <c r="A3153">
        <v>9127083000</v>
      </c>
      <c r="B3153">
        <v>98.342910766601506</v>
      </c>
      <c r="C3153">
        <v>71.075447082519503</v>
      </c>
      <c r="D3153">
        <v>27.267463684081999</v>
      </c>
    </row>
    <row r="3154" spans="1:4" x14ac:dyDescent="0.2">
      <c r="A3154">
        <v>9129383000</v>
      </c>
      <c r="B3154">
        <v>100.34181213378901</v>
      </c>
      <c r="C3154">
        <v>71.075447082519503</v>
      </c>
      <c r="D3154">
        <v>29.266365051269499</v>
      </c>
    </row>
    <row r="3155" spans="1:4" x14ac:dyDescent="0.2">
      <c r="A3155">
        <v>9131674000</v>
      </c>
      <c r="B3155">
        <v>100.14344787597599</v>
      </c>
      <c r="C3155">
        <v>71.075447082519503</v>
      </c>
      <c r="D3155">
        <v>29.068000793456999</v>
      </c>
    </row>
    <row r="3156" spans="1:4" x14ac:dyDescent="0.2">
      <c r="A3156">
        <v>9134078000</v>
      </c>
      <c r="B3156">
        <v>99.777236938476506</v>
      </c>
      <c r="C3156">
        <v>71.166999816894503</v>
      </c>
      <c r="D3156">
        <v>28.610237121581999</v>
      </c>
    </row>
    <row r="3157" spans="1:4" x14ac:dyDescent="0.2">
      <c r="A3157">
        <v>9136459000</v>
      </c>
      <c r="B3157">
        <v>99.304214477539006</v>
      </c>
      <c r="C3157">
        <v>71.090705871582003</v>
      </c>
      <c r="D3157">
        <v>28.213508605956999</v>
      </c>
    </row>
    <row r="3158" spans="1:4" x14ac:dyDescent="0.2">
      <c r="A3158">
        <v>9138696000</v>
      </c>
      <c r="B3158">
        <v>98.663345336914006</v>
      </c>
      <c r="C3158">
        <v>71.075447082519503</v>
      </c>
      <c r="D3158">
        <v>27.587898254394499</v>
      </c>
    </row>
    <row r="3159" spans="1:4" x14ac:dyDescent="0.2">
      <c r="A3159">
        <v>9141126000</v>
      </c>
      <c r="B3159">
        <v>98.510757446289006</v>
      </c>
      <c r="C3159">
        <v>71.029670715332003</v>
      </c>
      <c r="D3159">
        <v>27.481086730956999</v>
      </c>
    </row>
    <row r="3160" spans="1:4" x14ac:dyDescent="0.2">
      <c r="A3160">
        <v>9143404000</v>
      </c>
      <c r="B3160">
        <v>97.244277954101506</v>
      </c>
      <c r="C3160">
        <v>71.060188293457003</v>
      </c>
      <c r="D3160">
        <v>26.184089660644499</v>
      </c>
    </row>
    <row r="3161" spans="1:4" x14ac:dyDescent="0.2">
      <c r="A3161">
        <v>9145821000</v>
      </c>
      <c r="B3161">
        <v>97.152725219726506</v>
      </c>
      <c r="C3161">
        <v>71.090705871582003</v>
      </c>
      <c r="D3161">
        <v>26.062019348144499</v>
      </c>
    </row>
    <row r="3162" spans="1:4" x14ac:dyDescent="0.2">
      <c r="A3162">
        <v>9148151000</v>
      </c>
      <c r="B3162">
        <v>99.319473266601506</v>
      </c>
      <c r="C3162">
        <v>71.044929504394503</v>
      </c>
      <c r="D3162">
        <v>28.274543762206999</v>
      </c>
    </row>
    <row r="3163" spans="1:4" x14ac:dyDescent="0.2">
      <c r="A3163">
        <v>9150396000</v>
      </c>
      <c r="B3163">
        <v>100.46388244628901</v>
      </c>
      <c r="C3163">
        <v>71.121223449707003</v>
      </c>
      <c r="D3163">
        <v>29.342658996581999</v>
      </c>
    </row>
    <row r="3164" spans="1:4" x14ac:dyDescent="0.2">
      <c r="A3164">
        <v>9152613000</v>
      </c>
      <c r="B3164">
        <v>99.777236938476506</v>
      </c>
      <c r="C3164">
        <v>71.121223449707003</v>
      </c>
      <c r="D3164">
        <v>28.656013488769499</v>
      </c>
    </row>
    <row r="3165" spans="1:4" x14ac:dyDescent="0.2">
      <c r="A3165">
        <v>9154925000</v>
      </c>
      <c r="B3165">
        <v>99.334732055664006</v>
      </c>
      <c r="C3165">
        <v>71.166999816894503</v>
      </c>
      <c r="D3165">
        <v>28.167732238769499</v>
      </c>
    </row>
    <row r="3166" spans="1:4" x14ac:dyDescent="0.2">
      <c r="A3166">
        <v>9157500000</v>
      </c>
      <c r="B3166">
        <v>98.617568969726506</v>
      </c>
      <c r="C3166">
        <v>71.151741027832003</v>
      </c>
      <c r="D3166">
        <v>27.465827941894499</v>
      </c>
    </row>
    <row r="3167" spans="1:4" x14ac:dyDescent="0.2">
      <c r="A3167">
        <v>9159849000</v>
      </c>
      <c r="B3167">
        <v>98.297134399414006</v>
      </c>
      <c r="C3167">
        <v>71.166999816894503</v>
      </c>
      <c r="D3167">
        <v>27.130134582519499</v>
      </c>
    </row>
    <row r="3168" spans="1:4" x14ac:dyDescent="0.2">
      <c r="A3168">
        <v>9162353000</v>
      </c>
      <c r="B3168">
        <v>97.702041625976506</v>
      </c>
      <c r="C3168">
        <v>71.136482238769503</v>
      </c>
      <c r="D3168">
        <v>26.565559387206999</v>
      </c>
    </row>
    <row r="3169" spans="1:4" x14ac:dyDescent="0.2">
      <c r="A3169">
        <v>9165307000</v>
      </c>
      <c r="B3169">
        <v>96.710220336914006</v>
      </c>
      <c r="C3169">
        <v>71.105964660644503</v>
      </c>
      <c r="D3169">
        <v>25.604255676269499</v>
      </c>
    </row>
    <row r="3170" spans="1:4" x14ac:dyDescent="0.2">
      <c r="A3170">
        <v>9168121000</v>
      </c>
      <c r="B3170">
        <v>99.792495727539006</v>
      </c>
      <c r="C3170">
        <v>71.060188293457003</v>
      </c>
      <c r="D3170">
        <v>28.732307434081999</v>
      </c>
    </row>
    <row r="3171" spans="1:4" x14ac:dyDescent="0.2">
      <c r="A3171">
        <v>9171275000</v>
      </c>
      <c r="B3171">
        <v>100.29603576660099</v>
      </c>
      <c r="C3171">
        <v>71.044929504394503</v>
      </c>
      <c r="D3171">
        <v>29.251106262206999</v>
      </c>
    </row>
    <row r="3172" spans="1:4" x14ac:dyDescent="0.2">
      <c r="A3172">
        <v>9174255000</v>
      </c>
      <c r="B3172">
        <v>99.655166625976506</v>
      </c>
      <c r="C3172">
        <v>71.060188293457003</v>
      </c>
      <c r="D3172">
        <v>28.594978332519499</v>
      </c>
    </row>
    <row r="3173" spans="1:4" x14ac:dyDescent="0.2">
      <c r="A3173">
        <v>9177041000</v>
      </c>
      <c r="B3173">
        <v>98.724380493164006</v>
      </c>
      <c r="C3173">
        <v>71.029670715332003</v>
      </c>
      <c r="D3173">
        <v>27.694709777831999</v>
      </c>
    </row>
    <row r="3174" spans="1:4" x14ac:dyDescent="0.2">
      <c r="A3174">
        <v>9180191000</v>
      </c>
      <c r="B3174">
        <v>98.403945922851506</v>
      </c>
      <c r="C3174">
        <v>71.060188293457003</v>
      </c>
      <c r="D3174">
        <v>27.343757629394499</v>
      </c>
    </row>
    <row r="3175" spans="1:4" x14ac:dyDescent="0.2">
      <c r="A3175">
        <v>9183064000</v>
      </c>
      <c r="B3175">
        <v>97.183242797851506</v>
      </c>
      <c r="C3175">
        <v>71.090705871582003</v>
      </c>
      <c r="D3175">
        <v>26.092536926269499</v>
      </c>
    </row>
    <row r="3176" spans="1:4" x14ac:dyDescent="0.2">
      <c r="A3176">
        <v>9186390000</v>
      </c>
      <c r="B3176">
        <v>97.549453735351506</v>
      </c>
      <c r="C3176">
        <v>71.105964660644503</v>
      </c>
      <c r="D3176">
        <v>26.443489074706999</v>
      </c>
    </row>
    <row r="3177" spans="1:4" x14ac:dyDescent="0.2">
      <c r="A3177">
        <v>9189287000</v>
      </c>
      <c r="B3177">
        <v>100.35707092285099</v>
      </c>
      <c r="C3177">
        <v>71.060188293457003</v>
      </c>
      <c r="D3177">
        <v>29.296882629394499</v>
      </c>
    </row>
    <row r="3178" spans="1:4" x14ac:dyDescent="0.2">
      <c r="A3178">
        <v>9192035000</v>
      </c>
      <c r="B3178">
        <v>100.50965881347599</v>
      </c>
      <c r="C3178">
        <v>71.090705871582003</v>
      </c>
      <c r="D3178">
        <v>29.418952941894499</v>
      </c>
    </row>
    <row r="3179" spans="1:4" x14ac:dyDescent="0.2">
      <c r="A3179">
        <v>9194920000</v>
      </c>
      <c r="B3179">
        <v>99.807754516601506</v>
      </c>
      <c r="C3179">
        <v>71.166999816894503</v>
      </c>
      <c r="D3179">
        <v>28.640754699706999</v>
      </c>
    </row>
    <row r="3180" spans="1:4" x14ac:dyDescent="0.2">
      <c r="A3180">
        <v>9197874000</v>
      </c>
      <c r="B3180">
        <v>98.922744750976506</v>
      </c>
      <c r="C3180">
        <v>71.060188293457003</v>
      </c>
      <c r="D3180">
        <v>27.862556457519499</v>
      </c>
    </row>
    <row r="3181" spans="1:4" x14ac:dyDescent="0.2">
      <c r="A3181">
        <v>9201186000</v>
      </c>
      <c r="B3181">
        <v>98.754898071289006</v>
      </c>
      <c r="C3181">
        <v>71.075447082519503</v>
      </c>
      <c r="D3181">
        <v>27.679450988769499</v>
      </c>
    </row>
    <row r="3182" spans="1:4" x14ac:dyDescent="0.2">
      <c r="A3182">
        <v>9204424000</v>
      </c>
      <c r="B3182">
        <v>97.152725219726506</v>
      </c>
      <c r="C3182">
        <v>71.029670715332003</v>
      </c>
      <c r="D3182">
        <v>26.123054504394499</v>
      </c>
    </row>
    <row r="3183" spans="1:4" x14ac:dyDescent="0.2">
      <c r="A3183">
        <v>9207623000</v>
      </c>
      <c r="B3183">
        <v>99.441543579101506</v>
      </c>
      <c r="C3183">
        <v>71.029670715332003</v>
      </c>
      <c r="D3183">
        <v>28.411872863769499</v>
      </c>
    </row>
    <row r="3184" spans="1:4" x14ac:dyDescent="0.2">
      <c r="A3184">
        <v>9210949000</v>
      </c>
      <c r="B3184">
        <v>101.24208068847599</v>
      </c>
      <c r="C3184">
        <v>71.060188293457003</v>
      </c>
      <c r="D3184">
        <v>30.181892395019499</v>
      </c>
    </row>
    <row r="3185" spans="1:4" x14ac:dyDescent="0.2">
      <c r="A3185">
        <v>9213632000</v>
      </c>
      <c r="B3185">
        <v>100.37232971191401</v>
      </c>
      <c r="C3185">
        <v>71.105964660644503</v>
      </c>
      <c r="D3185">
        <v>29.266365051269499</v>
      </c>
    </row>
    <row r="3186" spans="1:4" x14ac:dyDescent="0.2">
      <c r="A3186">
        <v>9216437000</v>
      </c>
      <c r="B3186">
        <v>100.03663635253901</v>
      </c>
      <c r="C3186">
        <v>71.075447082519503</v>
      </c>
      <c r="D3186">
        <v>28.961189270019499</v>
      </c>
    </row>
    <row r="3187" spans="1:4" x14ac:dyDescent="0.2">
      <c r="A3187">
        <v>9219286000</v>
      </c>
      <c r="B3187">
        <v>99.258438110351506</v>
      </c>
      <c r="C3187">
        <v>71.029670715332003</v>
      </c>
      <c r="D3187">
        <v>28.228767395019499</v>
      </c>
    </row>
    <row r="3188" spans="1:4" x14ac:dyDescent="0.2">
      <c r="A3188">
        <v>9222307000</v>
      </c>
      <c r="B3188">
        <v>98.907485961914006</v>
      </c>
      <c r="C3188">
        <v>71.044929504394503</v>
      </c>
      <c r="D3188">
        <v>27.862556457519499</v>
      </c>
    </row>
    <row r="3189" spans="1:4" x14ac:dyDescent="0.2">
      <c r="A3189">
        <v>9225123000</v>
      </c>
      <c r="B3189">
        <v>97.412124633789006</v>
      </c>
      <c r="C3189">
        <v>70.999153137207003</v>
      </c>
      <c r="D3189">
        <v>26.412971496581999</v>
      </c>
    </row>
    <row r="3190" spans="1:4" x14ac:dyDescent="0.2">
      <c r="A3190">
        <v>9227935000</v>
      </c>
      <c r="B3190">
        <v>99.411026000976506</v>
      </c>
      <c r="C3190">
        <v>71.075447082519503</v>
      </c>
      <c r="D3190">
        <v>28.335578918456999</v>
      </c>
    </row>
    <row r="3191" spans="1:4" x14ac:dyDescent="0.2">
      <c r="A3191">
        <v>9230747000</v>
      </c>
      <c r="B3191">
        <v>101.39466857910099</v>
      </c>
      <c r="C3191">
        <v>71.014411926269503</v>
      </c>
      <c r="D3191">
        <v>30.380256652831999</v>
      </c>
    </row>
    <row r="3192" spans="1:4" x14ac:dyDescent="0.2">
      <c r="A3192">
        <v>9233554000</v>
      </c>
      <c r="B3192">
        <v>100.47914123535099</v>
      </c>
      <c r="C3192">
        <v>71.029670715332003</v>
      </c>
      <c r="D3192">
        <v>29.449470520019499</v>
      </c>
    </row>
    <row r="3193" spans="1:4" x14ac:dyDescent="0.2">
      <c r="A3193">
        <v>9236262000</v>
      </c>
      <c r="B3193">
        <v>100.20448303222599</v>
      </c>
      <c r="C3193">
        <v>71.044929504394503</v>
      </c>
      <c r="D3193">
        <v>29.159553527831999</v>
      </c>
    </row>
    <row r="3194" spans="1:4" x14ac:dyDescent="0.2">
      <c r="A3194">
        <v>9239040000</v>
      </c>
      <c r="B3194">
        <v>99.365249633789006</v>
      </c>
      <c r="C3194">
        <v>71.075447082519503</v>
      </c>
      <c r="D3194">
        <v>28.289802551269499</v>
      </c>
    </row>
    <row r="3195" spans="1:4" x14ac:dyDescent="0.2">
      <c r="A3195">
        <v>9241602000</v>
      </c>
      <c r="B3195">
        <v>99.212661743164006</v>
      </c>
      <c r="C3195">
        <v>71.060188293457003</v>
      </c>
      <c r="D3195">
        <v>28.152473449706999</v>
      </c>
    </row>
    <row r="3196" spans="1:4" x14ac:dyDescent="0.2">
      <c r="A3196">
        <v>9244209000</v>
      </c>
      <c r="B3196">
        <v>97.793594360351506</v>
      </c>
      <c r="C3196">
        <v>71.075447082519503</v>
      </c>
      <c r="D3196">
        <v>26.718147277831999</v>
      </c>
    </row>
    <row r="3197" spans="1:4" x14ac:dyDescent="0.2">
      <c r="A3197">
        <v>9247269000</v>
      </c>
      <c r="B3197">
        <v>98.815933227539006</v>
      </c>
      <c r="C3197">
        <v>71.060188293457003</v>
      </c>
      <c r="D3197">
        <v>27.755744934081999</v>
      </c>
    </row>
    <row r="3198" spans="1:4" x14ac:dyDescent="0.2">
      <c r="A3198">
        <v>9250069000</v>
      </c>
      <c r="B3198">
        <v>101.66932678222599</v>
      </c>
      <c r="C3198">
        <v>71.029670715332003</v>
      </c>
      <c r="D3198">
        <v>30.639656066894499</v>
      </c>
    </row>
    <row r="3199" spans="1:4" x14ac:dyDescent="0.2">
      <c r="A3199">
        <v>9253184000</v>
      </c>
      <c r="B3199">
        <v>101.15052795410099</v>
      </c>
      <c r="C3199">
        <v>71.060188293457003</v>
      </c>
      <c r="D3199">
        <v>30.090339660644499</v>
      </c>
    </row>
    <row r="3200" spans="1:4" x14ac:dyDescent="0.2">
      <c r="A3200">
        <v>9256528000</v>
      </c>
      <c r="B3200">
        <v>100.67750549316401</v>
      </c>
      <c r="C3200">
        <v>71.044929504394503</v>
      </c>
      <c r="D3200">
        <v>29.632575988769499</v>
      </c>
    </row>
    <row r="3201" spans="1:4" x14ac:dyDescent="0.2">
      <c r="A3201">
        <v>9259616000</v>
      </c>
      <c r="B3201">
        <v>99.853530883789006</v>
      </c>
      <c r="C3201">
        <v>71.090705871582003</v>
      </c>
      <c r="D3201">
        <v>28.762825012206999</v>
      </c>
    </row>
    <row r="3202" spans="1:4" x14ac:dyDescent="0.2">
      <c r="A3202">
        <v>9262751000</v>
      </c>
      <c r="B3202">
        <v>99.380508422851506</v>
      </c>
      <c r="C3202">
        <v>71.044929504394503</v>
      </c>
      <c r="D3202">
        <v>28.335578918456999</v>
      </c>
    </row>
    <row r="3203" spans="1:4" x14ac:dyDescent="0.2">
      <c r="A3203">
        <v>9265570000</v>
      </c>
      <c r="B3203">
        <v>98.220840454101506</v>
      </c>
      <c r="C3203">
        <v>71.105964660644503</v>
      </c>
      <c r="D3203">
        <v>27.114875793456999</v>
      </c>
    </row>
    <row r="3204" spans="1:4" x14ac:dyDescent="0.2">
      <c r="A3204">
        <v>9268486000</v>
      </c>
      <c r="B3204">
        <v>100.90638732910099</v>
      </c>
      <c r="C3204">
        <v>71.075447082519503</v>
      </c>
      <c r="D3204">
        <v>29.830940246581999</v>
      </c>
    </row>
    <row r="3205" spans="1:4" x14ac:dyDescent="0.2">
      <c r="A3205">
        <v>9271342000</v>
      </c>
      <c r="B3205">
        <v>102.17286682128901</v>
      </c>
      <c r="C3205">
        <v>71.044929504394503</v>
      </c>
      <c r="D3205">
        <v>31.127937316894499</v>
      </c>
    </row>
    <row r="3206" spans="1:4" x14ac:dyDescent="0.2">
      <c r="A3206">
        <v>9274368000</v>
      </c>
      <c r="B3206">
        <v>101.60829162597599</v>
      </c>
      <c r="C3206">
        <v>71.075447082519503</v>
      </c>
      <c r="D3206">
        <v>30.532844543456999</v>
      </c>
    </row>
    <row r="3207" spans="1:4" x14ac:dyDescent="0.2">
      <c r="A3207">
        <v>9277412000</v>
      </c>
      <c r="B3207">
        <v>100.64698791503901</v>
      </c>
      <c r="C3207">
        <v>71.075447082519503</v>
      </c>
      <c r="D3207">
        <v>29.571540832519499</v>
      </c>
    </row>
    <row r="3208" spans="1:4" x14ac:dyDescent="0.2">
      <c r="A3208">
        <v>9280321000</v>
      </c>
      <c r="B3208">
        <v>100.17396545410099</v>
      </c>
      <c r="C3208">
        <v>71.105964660644503</v>
      </c>
      <c r="D3208">
        <v>29.068000793456999</v>
      </c>
    </row>
    <row r="3209" spans="1:4" x14ac:dyDescent="0.2">
      <c r="A3209">
        <v>9283114000</v>
      </c>
      <c r="B3209">
        <v>99.578872680664006</v>
      </c>
      <c r="C3209">
        <v>70.953376770019503</v>
      </c>
      <c r="D3209">
        <v>28.625495910644499</v>
      </c>
    </row>
    <row r="3210" spans="1:4" x14ac:dyDescent="0.2">
      <c r="A3210">
        <v>9286048000</v>
      </c>
      <c r="B3210">
        <v>98.815933227539006</v>
      </c>
      <c r="C3210">
        <v>71.060188293457003</v>
      </c>
      <c r="D3210">
        <v>27.755744934081999</v>
      </c>
    </row>
    <row r="3211" spans="1:4" x14ac:dyDescent="0.2">
      <c r="A3211">
        <v>9288874000</v>
      </c>
      <c r="B3211">
        <v>100.99794006347599</v>
      </c>
      <c r="C3211">
        <v>70.983894348144503</v>
      </c>
      <c r="D3211">
        <v>30.014045715331999</v>
      </c>
    </row>
    <row r="3212" spans="1:4" x14ac:dyDescent="0.2">
      <c r="A3212">
        <v>9291678000</v>
      </c>
      <c r="B3212">
        <v>101.37940979003901</v>
      </c>
      <c r="C3212">
        <v>71.136482238769503</v>
      </c>
      <c r="D3212">
        <v>30.242927551269499</v>
      </c>
    </row>
    <row r="3213" spans="1:4" x14ac:dyDescent="0.2">
      <c r="A3213">
        <v>9294659000</v>
      </c>
      <c r="B3213">
        <v>100.61647033691401</v>
      </c>
      <c r="C3213">
        <v>71.060188293457003</v>
      </c>
      <c r="D3213">
        <v>29.556282043456999</v>
      </c>
    </row>
    <row r="3214" spans="1:4" x14ac:dyDescent="0.2">
      <c r="A3214">
        <v>9297903000</v>
      </c>
      <c r="B3214">
        <v>99.639907836914006</v>
      </c>
      <c r="C3214">
        <v>71.121223449707003</v>
      </c>
      <c r="D3214">
        <v>28.518684387206999</v>
      </c>
    </row>
    <row r="3215" spans="1:4" x14ac:dyDescent="0.2">
      <c r="A3215">
        <v>9301119000</v>
      </c>
      <c r="B3215">
        <v>99.365249633789006</v>
      </c>
      <c r="C3215">
        <v>71.090705871582003</v>
      </c>
      <c r="D3215">
        <v>28.274543762206999</v>
      </c>
    </row>
    <row r="3216" spans="1:4" x14ac:dyDescent="0.2">
      <c r="A3216">
        <v>9304625000</v>
      </c>
      <c r="B3216">
        <v>97.763076782226506</v>
      </c>
      <c r="C3216">
        <v>71.060188293457003</v>
      </c>
      <c r="D3216">
        <v>26.702888488769499</v>
      </c>
    </row>
    <row r="3217" spans="1:4" x14ac:dyDescent="0.2">
      <c r="A3217">
        <v>9307954000</v>
      </c>
      <c r="B3217">
        <v>100.46388244628901</v>
      </c>
      <c r="C3217">
        <v>70.999153137207003</v>
      </c>
      <c r="D3217">
        <v>29.464729309081999</v>
      </c>
    </row>
    <row r="3218" spans="1:4" x14ac:dyDescent="0.2">
      <c r="A3218">
        <v>9311151000</v>
      </c>
      <c r="B3218">
        <v>102.00502014160099</v>
      </c>
      <c r="C3218">
        <v>71.044929504394503</v>
      </c>
      <c r="D3218">
        <v>30.960090637206999</v>
      </c>
    </row>
    <row r="3219" spans="1:4" x14ac:dyDescent="0.2">
      <c r="A3219">
        <v>9314440000</v>
      </c>
      <c r="B3219">
        <v>101.39466857910099</v>
      </c>
      <c r="C3219">
        <v>71.060188293457003</v>
      </c>
      <c r="D3219">
        <v>30.334480285644499</v>
      </c>
    </row>
    <row r="3220" spans="1:4" x14ac:dyDescent="0.2">
      <c r="A3220">
        <v>9317678000</v>
      </c>
      <c r="B3220">
        <v>100.18922424316401</v>
      </c>
      <c r="C3220">
        <v>71.044929504394503</v>
      </c>
      <c r="D3220">
        <v>29.144294738769499</v>
      </c>
    </row>
    <row r="3221" spans="1:4" x14ac:dyDescent="0.2">
      <c r="A3221">
        <v>9321176000</v>
      </c>
      <c r="B3221">
        <v>99.914566040039006</v>
      </c>
      <c r="C3221">
        <v>71.090705871582003</v>
      </c>
      <c r="D3221">
        <v>28.823860168456999</v>
      </c>
    </row>
    <row r="3222" spans="1:4" x14ac:dyDescent="0.2">
      <c r="A3222">
        <v>9324441000</v>
      </c>
      <c r="B3222">
        <v>98.617568969726506</v>
      </c>
      <c r="C3222">
        <v>71.014411926269503</v>
      </c>
      <c r="D3222">
        <v>27.603157043456999</v>
      </c>
    </row>
    <row r="3223" spans="1:4" x14ac:dyDescent="0.2">
      <c r="A3223">
        <v>9327675000</v>
      </c>
      <c r="B3223">
        <v>99.014297485351506</v>
      </c>
      <c r="C3223">
        <v>71.090705871582003</v>
      </c>
      <c r="D3223">
        <v>27.923591613769499</v>
      </c>
    </row>
    <row r="3224" spans="1:4" x14ac:dyDescent="0.2">
      <c r="A3224">
        <v>9331090000</v>
      </c>
      <c r="B3224">
        <v>99.319473266601506</v>
      </c>
      <c r="C3224">
        <v>71.044929504394503</v>
      </c>
      <c r="D3224">
        <v>28.274543762206999</v>
      </c>
    </row>
    <row r="3225" spans="1:4" x14ac:dyDescent="0.2">
      <c r="A3225">
        <v>9334439000</v>
      </c>
      <c r="B3225">
        <v>98.434463500976506</v>
      </c>
      <c r="C3225">
        <v>71.060188293457003</v>
      </c>
      <c r="D3225">
        <v>27.374275207519499</v>
      </c>
    </row>
    <row r="3226" spans="1:4" x14ac:dyDescent="0.2">
      <c r="A3226">
        <v>9337509000</v>
      </c>
      <c r="B3226">
        <v>97.290054321289006</v>
      </c>
      <c r="C3226">
        <v>71.029670715332003</v>
      </c>
      <c r="D3226">
        <v>26.260383605956999</v>
      </c>
    </row>
    <row r="3227" spans="1:4" x14ac:dyDescent="0.2">
      <c r="A3227">
        <v>9341236000</v>
      </c>
      <c r="B3227">
        <v>97.167984008789006</v>
      </c>
      <c r="C3227">
        <v>71.121223449707003</v>
      </c>
      <c r="D3227">
        <v>26.046760559081999</v>
      </c>
    </row>
    <row r="3228" spans="1:4" x14ac:dyDescent="0.2">
      <c r="A3228">
        <v>9344370000</v>
      </c>
      <c r="B3228">
        <v>95.993057250976506</v>
      </c>
      <c r="C3228">
        <v>70.999153137207003</v>
      </c>
      <c r="D3228">
        <v>24.993904113769499</v>
      </c>
    </row>
    <row r="3229" spans="1:4" x14ac:dyDescent="0.2">
      <c r="A3229">
        <v>9347707000</v>
      </c>
      <c r="B3229">
        <v>96.572891235351506</v>
      </c>
      <c r="C3229">
        <v>71.044929504394503</v>
      </c>
      <c r="D3229">
        <v>25.527961730956999</v>
      </c>
    </row>
    <row r="3230" spans="1:4" x14ac:dyDescent="0.2">
      <c r="A3230">
        <v>9351162000</v>
      </c>
      <c r="B3230">
        <v>97.702041625976506</v>
      </c>
      <c r="C3230">
        <v>71.029670715332003</v>
      </c>
      <c r="D3230">
        <v>26.672370910644499</v>
      </c>
    </row>
    <row r="3231" spans="1:4" x14ac:dyDescent="0.2">
      <c r="A3231">
        <v>9354622000</v>
      </c>
      <c r="B3231">
        <v>96.862808227539006</v>
      </c>
      <c r="C3231">
        <v>71.075447082519503</v>
      </c>
      <c r="D3231">
        <v>25.787361145019499</v>
      </c>
    </row>
    <row r="3232" spans="1:4" x14ac:dyDescent="0.2">
      <c r="A3232">
        <v>9357766000</v>
      </c>
      <c r="B3232">
        <v>96.176162719726506</v>
      </c>
      <c r="C3232">
        <v>71.044929504394503</v>
      </c>
      <c r="D3232">
        <v>25.131233215331999</v>
      </c>
    </row>
    <row r="3233" spans="1:4" x14ac:dyDescent="0.2">
      <c r="A3233">
        <v>9360943000</v>
      </c>
      <c r="B3233">
        <v>95.565811157226506</v>
      </c>
      <c r="C3233">
        <v>71.075447082519503</v>
      </c>
      <c r="D3233">
        <v>24.490364074706999</v>
      </c>
    </row>
    <row r="3234" spans="1:4" x14ac:dyDescent="0.2">
      <c r="A3234">
        <v>9364135000</v>
      </c>
      <c r="B3234">
        <v>94.757095336914006</v>
      </c>
      <c r="C3234">
        <v>71.075447082519503</v>
      </c>
      <c r="D3234">
        <v>23.681648254394499</v>
      </c>
    </row>
    <row r="3235" spans="1:4" x14ac:dyDescent="0.2">
      <c r="A3235">
        <v>9367330000</v>
      </c>
      <c r="B3235">
        <v>94.406143188476506</v>
      </c>
      <c r="C3235">
        <v>71.014411926269503</v>
      </c>
      <c r="D3235">
        <v>23.391731262206999</v>
      </c>
    </row>
    <row r="3236" spans="1:4" x14ac:dyDescent="0.2">
      <c r="A3236">
        <v>9370512000</v>
      </c>
      <c r="B3236">
        <v>94.085708618164006</v>
      </c>
      <c r="C3236">
        <v>71.029670715332003</v>
      </c>
      <c r="D3236">
        <v>23.056037902831999</v>
      </c>
    </row>
    <row r="3237" spans="1:4" x14ac:dyDescent="0.2">
      <c r="A3237">
        <v>9373489000</v>
      </c>
      <c r="B3237">
        <v>93.658462524414006</v>
      </c>
      <c r="C3237">
        <v>71.014411926269503</v>
      </c>
      <c r="D3237">
        <v>22.644050598144499</v>
      </c>
    </row>
    <row r="3238" spans="1:4" x14ac:dyDescent="0.2">
      <c r="A3238">
        <v>9376692000</v>
      </c>
      <c r="B3238">
        <v>92.819229125976506</v>
      </c>
      <c r="C3238">
        <v>71.090705871582003</v>
      </c>
      <c r="D3238">
        <v>21.728523254394499</v>
      </c>
    </row>
    <row r="3239" spans="1:4" x14ac:dyDescent="0.2">
      <c r="A3239">
        <v>9380090000</v>
      </c>
      <c r="B3239">
        <v>91.827407836914006</v>
      </c>
      <c r="C3239">
        <v>71.090705871582003</v>
      </c>
      <c r="D3239">
        <v>20.736701965331999</v>
      </c>
    </row>
    <row r="3240" spans="1:4" x14ac:dyDescent="0.2">
      <c r="A3240">
        <v>9382707000</v>
      </c>
      <c r="B3240">
        <v>91.598526000976506</v>
      </c>
      <c r="C3240">
        <v>71.105964660644503</v>
      </c>
      <c r="D3240">
        <v>20.492561340331999</v>
      </c>
    </row>
    <row r="3241" spans="1:4" x14ac:dyDescent="0.2">
      <c r="A3241">
        <v>9385433000</v>
      </c>
      <c r="B3241">
        <v>90.927139282226506</v>
      </c>
      <c r="C3241">
        <v>71.060188293457003</v>
      </c>
      <c r="D3241">
        <v>19.866950988769499</v>
      </c>
    </row>
    <row r="3242" spans="1:4" x14ac:dyDescent="0.2">
      <c r="A3242">
        <v>9388770000</v>
      </c>
      <c r="B3242">
        <v>90.545669555664006</v>
      </c>
      <c r="C3242">
        <v>71.105964660644503</v>
      </c>
      <c r="D3242">
        <v>19.439704895019499</v>
      </c>
    </row>
    <row r="3243" spans="1:4" x14ac:dyDescent="0.2">
      <c r="A3243">
        <v>9391489000</v>
      </c>
      <c r="B3243">
        <v>90.454116821289006</v>
      </c>
      <c r="C3243">
        <v>71.044929504394503</v>
      </c>
      <c r="D3243">
        <v>19.409187316894499</v>
      </c>
    </row>
    <row r="3244" spans="1:4" x14ac:dyDescent="0.2">
      <c r="A3244">
        <v>9394241000</v>
      </c>
      <c r="B3244">
        <v>90.682998657226506</v>
      </c>
      <c r="C3244">
        <v>71.044929504394503</v>
      </c>
      <c r="D3244">
        <v>19.638069152831999</v>
      </c>
    </row>
    <row r="3245" spans="1:4" x14ac:dyDescent="0.2">
      <c r="A3245">
        <v>9397026000</v>
      </c>
      <c r="B3245">
        <v>89.614883422851506</v>
      </c>
      <c r="C3245">
        <v>71.075447082519503</v>
      </c>
      <c r="D3245">
        <v>18.539436340331999</v>
      </c>
    </row>
    <row r="3246" spans="1:4" x14ac:dyDescent="0.2">
      <c r="A3246">
        <v>9399860000</v>
      </c>
      <c r="B3246">
        <v>89.538589477539006</v>
      </c>
      <c r="C3246">
        <v>71.044929504394503</v>
      </c>
      <c r="D3246">
        <v>18.493659973144499</v>
      </c>
    </row>
    <row r="3247" spans="1:4" x14ac:dyDescent="0.2">
      <c r="A3247">
        <v>9402343000</v>
      </c>
      <c r="B3247">
        <v>88.241592407226506</v>
      </c>
      <c r="C3247">
        <v>71.060188293457003</v>
      </c>
      <c r="D3247">
        <v>17.181404113769499</v>
      </c>
    </row>
    <row r="3248" spans="1:4" x14ac:dyDescent="0.2">
      <c r="A3248">
        <v>9405322000</v>
      </c>
      <c r="B3248">
        <v>88.165298461914006</v>
      </c>
      <c r="C3248">
        <v>71.044929504394503</v>
      </c>
      <c r="D3248">
        <v>17.120368957519499</v>
      </c>
    </row>
    <row r="3249" spans="1:4" x14ac:dyDescent="0.2">
      <c r="A3249">
        <v>9408357000</v>
      </c>
      <c r="B3249">
        <v>87.326065063476506</v>
      </c>
      <c r="C3249">
        <v>71.029670715332003</v>
      </c>
      <c r="D3249">
        <v>16.296394348144499</v>
      </c>
    </row>
    <row r="3250" spans="1:4" x14ac:dyDescent="0.2">
      <c r="A3250">
        <v>9411324000</v>
      </c>
      <c r="B3250">
        <v>87.219253540039006</v>
      </c>
      <c r="C3250">
        <v>71.060188293457003</v>
      </c>
      <c r="D3250">
        <v>16.159065246581999</v>
      </c>
    </row>
    <row r="3251" spans="1:4" x14ac:dyDescent="0.2">
      <c r="A3251">
        <v>9414365000</v>
      </c>
      <c r="B3251">
        <v>87.875381469726506</v>
      </c>
      <c r="C3251">
        <v>71.105964660644503</v>
      </c>
      <c r="D3251">
        <v>16.769416809081999</v>
      </c>
    </row>
    <row r="3252" spans="1:4" x14ac:dyDescent="0.2">
      <c r="A3252">
        <v>9417249000</v>
      </c>
      <c r="B3252">
        <v>88.150039672851506</v>
      </c>
      <c r="C3252">
        <v>71.014411926269503</v>
      </c>
      <c r="D3252">
        <v>17.135627746581999</v>
      </c>
    </row>
    <row r="3253" spans="1:4" x14ac:dyDescent="0.2">
      <c r="A3253">
        <v>9420027000</v>
      </c>
      <c r="B3253">
        <v>87.265029907226506</v>
      </c>
      <c r="C3253">
        <v>71.029670715332003</v>
      </c>
      <c r="D3253">
        <v>16.235359191894499</v>
      </c>
    </row>
    <row r="3254" spans="1:4" x14ac:dyDescent="0.2">
      <c r="A3254">
        <v>9422576000</v>
      </c>
      <c r="B3254">
        <v>87.356582641601506</v>
      </c>
      <c r="C3254">
        <v>70.983894348144503</v>
      </c>
      <c r="D3254">
        <v>16.372688293456999</v>
      </c>
    </row>
    <row r="3255" spans="1:4" x14ac:dyDescent="0.2">
      <c r="A3255">
        <v>9425514000</v>
      </c>
      <c r="B3255">
        <v>85.845962524414006</v>
      </c>
      <c r="C3255">
        <v>70.968635559082003</v>
      </c>
      <c r="D3255">
        <v>14.877326965331999</v>
      </c>
    </row>
    <row r="3256" spans="1:4" x14ac:dyDescent="0.2">
      <c r="A3256">
        <v>9428624000</v>
      </c>
      <c r="B3256">
        <v>85.769668579101506</v>
      </c>
      <c r="C3256">
        <v>71.075447082519503</v>
      </c>
      <c r="D3256">
        <v>14.694221496581999</v>
      </c>
    </row>
    <row r="3257" spans="1:4" x14ac:dyDescent="0.2">
      <c r="A3257">
        <v>9431761000</v>
      </c>
      <c r="B3257">
        <v>84.915176391601506</v>
      </c>
      <c r="C3257">
        <v>71.014411926269503</v>
      </c>
      <c r="D3257">
        <v>13.900764465331999</v>
      </c>
    </row>
    <row r="3258" spans="1:4" x14ac:dyDescent="0.2">
      <c r="A3258">
        <v>9434756000</v>
      </c>
      <c r="B3258">
        <v>84.838882446289006</v>
      </c>
      <c r="C3258">
        <v>70.999153137207003</v>
      </c>
      <c r="D3258">
        <v>13.839729309081999</v>
      </c>
    </row>
    <row r="3259" spans="1:4" x14ac:dyDescent="0.2">
      <c r="A3259">
        <v>9437891000</v>
      </c>
      <c r="B3259">
        <v>84.701553344726506</v>
      </c>
      <c r="C3259">
        <v>70.999153137207003</v>
      </c>
      <c r="D3259">
        <v>13.702400207519499</v>
      </c>
    </row>
    <row r="3260" spans="1:4" x14ac:dyDescent="0.2">
      <c r="A3260">
        <v>9441540000</v>
      </c>
      <c r="B3260">
        <v>84.396377563476506</v>
      </c>
      <c r="C3260">
        <v>70.953376770019503</v>
      </c>
      <c r="D3260">
        <v>13.443000793456999</v>
      </c>
    </row>
    <row r="3261" spans="1:4" x14ac:dyDescent="0.2">
      <c r="A3261">
        <v>9444771000</v>
      </c>
      <c r="B3261">
        <v>83.770767211914006</v>
      </c>
      <c r="C3261">
        <v>71.075447082519503</v>
      </c>
      <c r="D3261">
        <v>12.695320129394499</v>
      </c>
    </row>
    <row r="3262" spans="1:4" x14ac:dyDescent="0.2">
      <c r="A3262">
        <v>9448008000</v>
      </c>
      <c r="B3262">
        <v>82.321182250976506</v>
      </c>
      <c r="C3262">
        <v>71.014411926269503</v>
      </c>
      <c r="D3262">
        <v>11.306770324706999</v>
      </c>
    </row>
    <row r="3263" spans="1:4" x14ac:dyDescent="0.2">
      <c r="A3263">
        <v>9451166000</v>
      </c>
      <c r="B3263">
        <v>82.244888305664006</v>
      </c>
      <c r="C3263">
        <v>71.044929504394503</v>
      </c>
      <c r="D3263">
        <v>11.199958801269499</v>
      </c>
    </row>
    <row r="3264" spans="1:4" x14ac:dyDescent="0.2">
      <c r="A3264">
        <v>9454518000</v>
      </c>
      <c r="B3264">
        <v>81.451431274414006</v>
      </c>
      <c r="C3264">
        <v>71.075447082519503</v>
      </c>
      <c r="D3264">
        <v>10.375984191894499</v>
      </c>
    </row>
    <row r="3265" spans="1:4" x14ac:dyDescent="0.2">
      <c r="A3265">
        <v>9457610000</v>
      </c>
      <c r="B3265">
        <v>80.947891235351506</v>
      </c>
      <c r="C3265">
        <v>70.999153137207003</v>
      </c>
      <c r="D3265">
        <v>9.9487380981445295</v>
      </c>
    </row>
    <row r="3266" spans="1:4" x14ac:dyDescent="0.2">
      <c r="A3266">
        <v>9460364000</v>
      </c>
      <c r="B3266">
        <v>81.222549438476506</v>
      </c>
      <c r="C3266">
        <v>70.999153137207003</v>
      </c>
      <c r="D3266">
        <v>10.223396301269499</v>
      </c>
    </row>
    <row r="3267" spans="1:4" x14ac:dyDescent="0.2">
      <c r="A3267">
        <v>9463315000</v>
      </c>
      <c r="B3267">
        <v>81.924453735351506</v>
      </c>
      <c r="C3267">
        <v>71.044929504394503</v>
      </c>
      <c r="D3267">
        <v>10.879524230956999</v>
      </c>
    </row>
    <row r="3268" spans="1:4" x14ac:dyDescent="0.2">
      <c r="A3268">
        <v>9466662000</v>
      </c>
      <c r="B3268">
        <v>80.886856079101506</v>
      </c>
      <c r="C3268">
        <v>70.983894348144503</v>
      </c>
      <c r="D3268">
        <v>9.9029617309570295</v>
      </c>
    </row>
    <row r="3269" spans="1:4" x14ac:dyDescent="0.2">
      <c r="A3269">
        <v>9469928000</v>
      </c>
      <c r="B3269">
        <v>80.917373657226506</v>
      </c>
      <c r="C3269">
        <v>70.983894348144503</v>
      </c>
      <c r="D3269">
        <v>9.9334793090820295</v>
      </c>
    </row>
    <row r="3270" spans="1:4" x14ac:dyDescent="0.2">
      <c r="A3270">
        <v>9473236000</v>
      </c>
      <c r="B3270">
        <v>79.315200805664006</v>
      </c>
      <c r="C3270">
        <v>70.968635559082003</v>
      </c>
      <c r="D3270">
        <v>8.3465652465820295</v>
      </c>
    </row>
    <row r="3271" spans="1:4" x14ac:dyDescent="0.2">
      <c r="A3271">
        <v>9476415000</v>
      </c>
      <c r="B3271">
        <v>79.360977172851506</v>
      </c>
      <c r="C3271">
        <v>71.060188293457003</v>
      </c>
      <c r="D3271">
        <v>8.3007888793945295</v>
      </c>
    </row>
    <row r="3272" spans="1:4" x14ac:dyDescent="0.2">
      <c r="A3272">
        <v>9479641000</v>
      </c>
      <c r="B3272">
        <v>78.598037719726506</v>
      </c>
      <c r="C3272">
        <v>71.044929504394503</v>
      </c>
      <c r="D3272">
        <v>7.5531082153320304</v>
      </c>
    </row>
    <row r="3273" spans="1:4" x14ac:dyDescent="0.2">
      <c r="A3273">
        <v>9482922000</v>
      </c>
      <c r="B3273">
        <v>78.094497680664006</v>
      </c>
      <c r="C3273">
        <v>70.983894348144503</v>
      </c>
      <c r="D3273">
        <v>7.1106033325195304</v>
      </c>
    </row>
    <row r="3274" spans="1:4" x14ac:dyDescent="0.2">
      <c r="A3274">
        <v>9486173000</v>
      </c>
      <c r="B3274">
        <v>78.414932250976506</v>
      </c>
      <c r="C3274">
        <v>71.014411926269503</v>
      </c>
      <c r="D3274">
        <v>7.4005203247070304</v>
      </c>
    </row>
    <row r="3275" spans="1:4" x14ac:dyDescent="0.2">
      <c r="A3275">
        <v>9489848000</v>
      </c>
      <c r="B3275">
        <v>78.842178344726506</v>
      </c>
      <c r="C3275">
        <v>70.953376770019503</v>
      </c>
      <c r="D3275">
        <v>7.8888015747070304</v>
      </c>
    </row>
    <row r="3276" spans="1:4" x14ac:dyDescent="0.2">
      <c r="A3276">
        <v>9493061000</v>
      </c>
      <c r="B3276">
        <v>77.682510375976506</v>
      </c>
      <c r="C3276">
        <v>71.060188293457003</v>
      </c>
      <c r="D3276">
        <v>6.6223220825195304</v>
      </c>
    </row>
    <row r="3277" spans="1:4" x14ac:dyDescent="0.2">
      <c r="A3277">
        <v>9496226000</v>
      </c>
      <c r="B3277">
        <v>77.590957641601506</v>
      </c>
      <c r="C3277">
        <v>71.014411926269503</v>
      </c>
      <c r="D3277">
        <v>6.5765457153320304</v>
      </c>
    </row>
    <row r="3278" spans="1:4" x14ac:dyDescent="0.2">
      <c r="A3278">
        <v>9499466000</v>
      </c>
      <c r="B3278">
        <v>76.049819946289006</v>
      </c>
      <c r="C3278">
        <v>71.075447082519503</v>
      </c>
      <c r="D3278">
        <v>4.9743728637695304</v>
      </c>
    </row>
    <row r="3279" spans="1:4" x14ac:dyDescent="0.2">
      <c r="A3279">
        <v>9502751000</v>
      </c>
      <c r="B3279">
        <v>75.958267211914006</v>
      </c>
      <c r="C3279">
        <v>71.044929504394503</v>
      </c>
      <c r="D3279">
        <v>4.9133377075195304</v>
      </c>
    </row>
    <row r="3280" spans="1:4" x14ac:dyDescent="0.2">
      <c r="A3280">
        <v>9506334000</v>
      </c>
      <c r="B3280">
        <v>75.149551391601506</v>
      </c>
      <c r="C3280">
        <v>71.121223449707003</v>
      </c>
      <c r="D3280">
        <v>4.0283279418945304</v>
      </c>
    </row>
    <row r="3281" spans="1:4" x14ac:dyDescent="0.2">
      <c r="A3281">
        <v>9509577000</v>
      </c>
      <c r="B3281">
        <v>74.981704711914006</v>
      </c>
      <c r="C3281">
        <v>71.090705871582003</v>
      </c>
      <c r="D3281">
        <v>3.8909988403320299</v>
      </c>
    </row>
    <row r="3282" spans="1:4" x14ac:dyDescent="0.2">
      <c r="A3282">
        <v>9512908000</v>
      </c>
      <c r="B3282">
        <v>76.431289672851506</v>
      </c>
      <c r="C3282">
        <v>71.182258605957003</v>
      </c>
      <c r="D3282">
        <v>5.2490310668945304</v>
      </c>
    </row>
    <row r="3283" spans="1:4" x14ac:dyDescent="0.2">
      <c r="A3283">
        <v>9516193000</v>
      </c>
      <c r="B3283">
        <v>76.614395141601506</v>
      </c>
      <c r="C3283">
        <v>71.060188293457003</v>
      </c>
      <c r="D3283">
        <v>5.5542068481445304</v>
      </c>
    </row>
    <row r="3284" spans="1:4" x14ac:dyDescent="0.2">
      <c r="A3284">
        <v>9519468000</v>
      </c>
      <c r="B3284">
        <v>75.775161743164006</v>
      </c>
      <c r="C3284">
        <v>71.060188293457003</v>
      </c>
      <c r="D3284">
        <v>4.7149734497070304</v>
      </c>
    </row>
    <row r="3285" spans="1:4" x14ac:dyDescent="0.2">
      <c r="A3285">
        <v>9522599000</v>
      </c>
      <c r="B3285">
        <v>75.637832641601506</v>
      </c>
      <c r="C3285">
        <v>71.105964660644503</v>
      </c>
      <c r="D3285">
        <v>4.5318679809570304</v>
      </c>
    </row>
    <row r="3286" spans="1:4" x14ac:dyDescent="0.2">
      <c r="A3286">
        <v>9525844000</v>
      </c>
      <c r="B3286">
        <v>74.203506469726506</v>
      </c>
      <c r="C3286">
        <v>71.060188293457003</v>
      </c>
      <c r="D3286">
        <v>3.1433181762695299</v>
      </c>
    </row>
    <row r="3287" spans="1:4" x14ac:dyDescent="0.2">
      <c r="A3287">
        <v>9529506000</v>
      </c>
      <c r="B3287">
        <v>74.035659790039006</v>
      </c>
      <c r="C3287">
        <v>71.090705871582003</v>
      </c>
      <c r="D3287">
        <v>2.9449539184570299</v>
      </c>
    </row>
    <row r="3288" spans="1:4" x14ac:dyDescent="0.2">
      <c r="A3288">
        <v>9532712000</v>
      </c>
      <c r="B3288">
        <v>73.349014282226506</v>
      </c>
      <c r="C3288">
        <v>71.044929504394503</v>
      </c>
      <c r="D3288">
        <v>2.3040847778320299</v>
      </c>
    </row>
    <row r="3289" spans="1:4" x14ac:dyDescent="0.2">
      <c r="A3289">
        <v>9536152000</v>
      </c>
      <c r="B3289">
        <v>72.799697875976506</v>
      </c>
      <c r="C3289">
        <v>71.029670715332003</v>
      </c>
      <c r="D3289">
        <v>1.7700271606445299</v>
      </c>
    </row>
    <row r="3290" spans="1:4" x14ac:dyDescent="0.2">
      <c r="A3290">
        <v>9539182000</v>
      </c>
      <c r="B3290">
        <v>73.486343383789006</v>
      </c>
      <c r="C3290">
        <v>71.029670715332003</v>
      </c>
      <c r="D3290">
        <v>2.4566726684570299</v>
      </c>
    </row>
    <row r="3291" spans="1:4" x14ac:dyDescent="0.2">
      <c r="A3291">
        <v>9542691000</v>
      </c>
      <c r="B3291">
        <v>73.837295532226506</v>
      </c>
      <c r="C3291">
        <v>70.968635559082003</v>
      </c>
      <c r="D3291">
        <v>2.8686599731445299</v>
      </c>
    </row>
    <row r="3292" spans="1:4" x14ac:dyDescent="0.2">
      <c r="A3292">
        <v>9546053000</v>
      </c>
      <c r="B3292">
        <v>72.738662719726506</v>
      </c>
      <c r="C3292">
        <v>70.999153137207003</v>
      </c>
      <c r="D3292">
        <v>1.7395095825195299</v>
      </c>
    </row>
    <row r="3293" spans="1:4" x14ac:dyDescent="0.2">
      <c r="A3293">
        <v>9549229000</v>
      </c>
      <c r="B3293">
        <v>72.708145141601506</v>
      </c>
      <c r="C3293">
        <v>71.014411926269503</v>
      </c>
      <c r="D3293">
        <v>1.6937332153320299</v>
      </c>
    </row>
    <row r="3294" spans="1:4" x14ac:dyDescent="0.2">
      <c r="A3294">
        <v>9552452000</v>
      </c>
      <c r="B3294">
        <v>71.151748657226506</v>
      </c>
      <c r="C3294">
        <v>71.105964660644503</v>
      </c>
      <c r="D3294">
        <v>4.5783996582031201E-2</v>
      </c>
    </row>
    <row r="3295" spans="1:4" x14ac:dyDescent="0.2">
      <c r="A3295">
        <v>9555633000</v>
      </c>
      <c r="B3295">
        <v>71.090713500976506</v>
      </c>
      <c r="C3295">
        <v>70.938117980957003</v>
      </c>
      <c r="D3295">
        <v>0.152595520019531</v>
      </c>
    </row>
    <row r="3296" spans="1:4" x14ac:dyDescent="0.2">
      <c r="A3296">
        <v>9559473000</v>
      </c>
      <c r="B3296">
        <v>70.281997680664006</v>
      </c>
      <c r="C3296">
        <v>71.075447082519503</v>
      </c>
      <c r="D3296">
        <v>-0.79344940185546797</v>
      </c>
    </row>
    <row r="3297" spans="1:4" x14ac:dyDescent="0.2">
      <c r="A3297">
        <v>9562655000</v>
      </c>
      <c r="B3297">
        <v>69.458023071289006</v>
      </c>
      <c r="C3297">
        <v>70.022590637207003</v>
      </c>
      <c r="D3297">
        <v>-0.56456756591796797</v>
      </c>
    </row>
    <row r="3298" spans="1:4" x14ac:dyDescent="0.2">
      <c r="A3298">
        <v>9565338000</v>
      </c>
      <c r="B3298">
        <v>70.495620727539006</v>
      </c>
      <c r="C3298">
        <v>69.213874816894503</v>
      </c>
      <c r="D3298">
        <v>1.2817459106445299</v>
      </c>
    </row>
    <row r="3299" spans="1:4" x14ac:dyDescent="0.2">
      <c r="A3299">
        <v>9568336000</v>
      </c>
      <c r="B3299">
        <v>72.357192993164006</v>
      </c>
      <c r="C3299">
        <v>70.175178527832003</v>
      </c>
      <c r="D3299">
        <v>2.1820144653320299</v>
      </c>
    </row>
    <row r="3300" spans="1:4" x14ac:dyDescent="0.2">
      <c r="A3300">
        <v>9571215000</v>
      </c>
      <c r="B3300">
        <v>72.433486938476506</v>
      </c>
      <c r="C3300">
        <v>70.892341613769503</v>
      </c>
      <c r="D3300">
        <v>1.5411453247070299</v>
      </c>
    </row>
    <row r="3301" spans="1:4" x14ac:dyDescent="0.2">
      <c r="A3301">
        <v>9574162000</v>
      </c>
      <c r="B3301">
        <v>71.655288696289006</v>
      </c>
      <c r="C3301">
        <v>71.060188293457003</v>
      </c>
      <c r="D3301">
        <v>0.59510040283203103</v>
      </c>
    </row>
    <row r="3302" spans="1:4" x14ac:dyDescent="0.2">
      <c r="A3302">
        <v>9577228000</v>
      </c>
      <c r="B3302">
        <v>71.624771118164006</v>
      </c>
      <c r="C3302">
        <v>71.044929504394503</v>
      </c>
      <c r="D3302">
        <v>0.57984161376953103</v>
      </c>
    </row>
    <row r="3303" spans="1:4" x14ac:dyDescent="0.2">
      <c r="A3303">
        <v>9580234000</v>
      </c>
      <c r="B3303">
        <v>70.343032836914006</v>
      </c>
      <c r="C3303">
        <v>71.136482238769503</v>
      </c>
      <c r="D3303">
        <v>-0.79344940185546797</v>
      </c>
    </row>
    <row r="3304" spans="1:4" x14ac:dyDescent="0.2">
      <c r="A3304">
        <v>9582937000</v>
      </c>
      <c r="B3304">
        <v>70.068374633789006</v>
      </c>
      <c r="C3304">
        <v>70.083625793457003</v>
      </c>
      <c r="D3304">
        <v>-1.52511596679687E-2</v>
      </c>
    </row>
    <row r="3305" spans="1:4" x14ac:dyDescent="0.2">
      <c r="A3305">
        <v>9585590000</v>
      </c>
      <c r="B3305">
        <v>69.671646118164006</v>
      </c>
      <c r="C3305">
        <v>70.175178527832003</v>
      </c>
      <c r="D3305">
        <v>-0.50353240966796797</v>
      </c>
    </row>
    <row r="3306" spans="1:4" x14ac:dyDescent="0.2">
      <c r="A3306">
        <v>9588428000</v>
      </c>
      <c r="B3306">
        <v>69.229141235351506</v>
      </c>
      <c r="C3306">
        <v>69.488533020019503</v>
      </c>
      <c r="D3306">
        <v>-0.25939178466796797</v>
      </c>
    </row>
    <row r="3307" spans="1:4" x14ac:dyDescent="0.2">
      <c r="A3307">
        <v>9591297000</v>
      </c>
      <c r="B3307">
        <v>68.222061157226506</v>
      </c>
      <c r="C3307">
        <v>69.213874816894503</v>
      </c>
      <c r="D3307">
        <v>-0.99181365966796797</v>
      </c>
    </row>
    <row r="3308" spans="1:4" x14ac:dyDescent="0.2">
      <c r="A3308">
        <v>9594151000</v>
      </c>
      <c r="B3308">
        <v>68.939224243164006</v>
      </c>
      <c r="C3308">
        <v>67.871101379394503</v>
      </c>
      <c r="D3308">
        <v>1.0681228637695299</v>
      </c>
    </row>
    <row r="3309" spans="1:4" x14ac:dyDescent="0.2">
      <c r="A3309">
        <v>9596942000</v>
      </c>
      <c r="B3309">
        <v>69.839492797851506</v>
      </c>
      <c r="C3309">
        <v>69.244392395019503</v>
      </c>
      <c r="D3309">
        <v>0.59510040283203103</v>
      </c>
    </row>
    <row r="3310" spans="1:4" x14ac:dyDescent="0.2">
      <c r="A3310">
        <v>9599924000</v>
      </c>
      <c r="B3310">
        <v>69.473281860351506</v>
      </c>
      <c r="C3310">
        <v>70.175178527832003</v>
      </c>
      <c r="D3310">
        <v>-0.70189666748046797</v>
      </c>
    </row>
    <row r="3311" spans="1:4" x14ac:dyDescent="0.2">
      <c r="A3311">
        <v>9603234000</v>
      </c>
      <c r="B3311">
        <v>68.832412719726506</v>
      </c>
      <c r="C3311">
        <v>69.137580871582003</v>
      </c>
      <c r="D3311">
        <v>-0.30516815185546797</v>
      </c>
    </row>
    <row r="3312" spans="1:4" x14ac:dyDescent="0.2">
      <c r="A3312">
        <v>9605971000</v>
      </c>
      <c r="B3312">
        <v>68.786636352539006</v>
      </c>
      <c r="C3312">
        <v>68.832405090332003</v>
      </c>
      <c r="D3312">
        <v>-4.5768737792968701E-2</v>
      </c>
    </row>
    <row r="3313" spans="1:4" x14ac:dyDescent="0.2">
      <c r="A3313">
        <v>9608847000</v>
      </c>
      <c r="B3313">
        <v>67.535415649414006</v>
      </c>
      <c r="C3313">
        <v>68.679817199707003</v>
      </c>
      <c r="D3313">
        <v>-1.1444015502929601</v>
      </c>
    </row>
    <row r="3314" spans="1:4" x14ac:dyDescent="0.2">
      <c r="A3314">
        <v>9611755000</v>
      </c>
      <c r="B3314">
        <v>67.138687133789006</v>
      </c>
      <c r="C3314">
        <v>67.214973449707003</v>
      </c>
      <c r="D3314">
        <v>-7.6286315917968694E-2</v>
      </c>
    </row>
    <row r="3315" spans="1:4" x14ac:dyDescent="0.2">
      <c r="A3315">
        <v>9614599000</v>
      </c>
      <c r="B3315">
        <v>66.802993774414006</v>
      </c>
      <c r="C3315">
        <v>67.001350402832003</v>
      </c>
      <c r="D3315">
        <v>-0.198356628417968</v>
      </c>
    </row>
    <row r="3316" spans="1:4" x14ac:dyDescent="0.2">
      <c r="A3316">
        <v>9617306000</v>
      </c>
      <c r="B3316">
        <v>66.253677368164006</v>
      </c>
      <c r="C3316">
        <v>66.848762512207003</v>
      </c>
      <c r="D3316">
        <v>-0.59508514404296797</v>
      </c>
    </row>
    <row r="3317" spans="1:4" x14ac:dyDescent="0.2">
      <c r="A3317">
        <v>9620149000</v>
      </c>
      <c r="B3317">
        <v>65.322891235351506</v>
      </c>
      <c r="C3317">
        <v>65.856941223144503</v>
      </c>
      <c r="D3317">
        <v>-0.53404998779296797</v>
      </c>
    </row>
    <row r="3318" spans="1:4" x14ac:dyDescent="0.2">
      <c r="A3318">
        <v>9623112000</v>
      </c>
      <c r="B3318">
        <v>66.574111938476506</v>
      </c>
      <c r="C3318">
        <v>65.216072082519503</v>
      </c>
      <c r="D3318">
        <v>1.3580398559570299</v>
      </c>
    </row>
    <row r="3319" spans="1:4" x14ac:dyDescent="0.2">
      <c r="A3319">
        <v>9626217000</v>
      </c>
      <c r="B3319">
        <v>68.923965454101506</v>
      </c>
      <c r="C3319">
        <v>67.062385559082003</v>
      </c>
      <c r="D3319">
        <v>1.8615798950195299</v>
      </c>
    </row>
    <row r="3320" spans="1:4" x14ac:dyDescent="0.2">
      <c r="A3320">
        <v>9629369000</v>
      </c>
      <c r="B3320">
        <v>69.152847290039006</v>
      </c>
      <c r="C3320">
        <v>69.335945129394503</v>
      </c>
      <c r="D3320">
        <v>-0.183097839355468</v>
      </c>
    </row>
    <row r="3321" spans="1:4" x14ac:dyDescent="0.2">
      <c r="A3321">
        <v>9632202000</v>
      </c>
      <c r="B3321">
        <v>68.374649047851506</v>
      </c>
      <c r="C3321">
        <v>68.969734191894503</v>
      </c>
      <c r="D3321">
        <v>-0.59508514404296797</v>
      </c>
    </row>
    <row r="3322" spans="1:4" x14ac:dyDescent="0.2">
      <c r="A3322">
        <v>9634661000</v>
      </c>
      <c r="B3322">
        <v>68.435684204101506</v>
      </c>
      <c r="C3322">
        <v>68.161018371582003</v>
      </c>
      <c r="D3322">
        <v>0.27466583251953097</v>
      </c>
    </row>
    <row r="3323" spans="1:4" x14ac:dyDescent="0.2">
      <c r="A3323">
        <v>9637308000</v>
      </c>
      <c r="B3323">
        <v>67.794815063476506</v>
      </c>
      <c r="C3323">
        <v>68.542488098144503</v>
      </c>
      <c r="D3323">
        <v>-0.74767303466796797</v>
      </c>
    </row>
    <row r="3324" spans="1:4" x14ac:dyDescent="0.2">
      <c r="A3324">
        <v>9639780000</v>
      </c>
      <c r="B3324">
        <v>66.787734985351506</v>
      </c>
      <c r="C3324">
        <v>67.443855285644503</v>
      </c>
      <c r="D3324">
        <v>-0.65612030029296797</v>
      </c>
    </row>
    <row r="3325" spans="1:4" x14ac:dyDescent="0.2">
      <c r="A3325">
        <v>9642269000</v>
      </c>
      <c r="B3325">
        <v>66.589370727539006</v>
      </c>
      <c r="C3325">
        <v>66.574104309082003</v>
      </c>
      <c r="D3325">
        <v>1.52664184570312E-2</v>
      </c>
    </row>
    <row r="3326" spans="1:4" x14ac:dyDescent="0.2">
      <c r="A3326">
        <v>9645199000</v>
      </c>
      <c r="B3326">
        <v>66.192642211914006</v>
      </c>
      <c r="C3326">
        <v>66.574104309082003</v>
      </c>
      <c r="D3326">
        <v>-0.38146209716796797</v>
      </c>
    </row>
    <row r="3327" spans="1:4" x14ac:dyDescent="0.2">
      <c r="A3327">
        <v>9647801000</v>
      </c>
      <c r="B3327">
        <v>65.734878540039006</v>
      </c>
      <c r="C3327">
        <v>66.070564270019503</v>
      </c>
      <c r="D3327">
        <v>-0.33568572998046797</v>
      </c>
    </row>
    <row r="3328" spans="1:4" x14ac:dyDescent="0.2">
      <c r="A3328">
        <v>9650458000</v>
      </c>
      <c r="B3328">
        <v>64.544692993164006</v>
      </c>
      <c r="C3328">
        <v>65.460212707519503</v>
      </c>
      <c r="D3328">
        <v>-0.91551971435546797</v>
      </c>
    </row>
    <row r="3329" spans="1:4" x14ac:dyDescent="0.2">
      <c r="A3329">
        <v>9653402000</v>
      </c>
      <c r="B3329">
        <v>65.521255493164006</v>
      </c>
      <c r="C3329">
        <v>64.254768371582003</v>
      </c>
      <c r="D3329">
        <v>1.2664871215820299</v>
      </c>
    </row>
    <row r="3330" spans="1:4" x14ac:dyDescent="0.2">
      <c r="A3330">
        <v>9656564000</v>
      </c>
      <c r="B3330">
        <v>66.406265258789006</v>
      </c>
      <c r="C3330">
        <v>65.979011535644503</v>
      </c>
      <c r="D3330">
        <v>0.42725372314453097</v>
      </c>
    </row>
    <row r="3331" spans="1:4" x14ac:dyDescent="0.2">
      <c r="A3331">
        <v>9659123000</v>
      </c>
      <c r="B3331">
        <v>66.406265258789006</v>
      </c>
      <c r="C3331">
        <v>66.574104309082003</v>
      </c>
      <c r="D3331">
        <v>-0.167839050292968</v>
      </c>
    </row>
    <row r="3332" spans="1:4" x14ac:dyDescent="0.2">
      <c r="A3332">
        <v>9662035000</v>
      </c>
      <c r="B3332">
        <v>65.460220336914006</v>
      </c>
      <c r="C3332">
        <v>66.146858215332003</v>
      </c>
      <c r="D3332">
        <v>-0.68663787841796797</v>
      </c>
    </row>
    <row r="3333" spans="1:4" x14ac:dyDescent="0.2">
      <c r="A3333">
        <v>9664858000</v>
      </c>
      <c r="B3333">
        <v>65.460220336914006</v>
      </c>
      <c r="C3333">
        <v>65.246589660644503</v>
      </c>
      <c r="D3333">
        <v>0.213630676269531</v>
      </c>
    </row>
    <row r="3334" spans="1:4" x14ac:dyDescent="0.2">
      <c r="A3334">
        <v>9667777000</v>
      </c>
      <c r="B3334">
        <v>64.559951782226506</v>
      </c>
      <c r="C3334">
        <v>65.399177551269503</v>
      </c>
      <c r="D3334">
        <v>-0.83922576904296797</v>
      </c>
    </row>
    <row r="3335" spans="1:4" x14ac:dyDescent="0.2">
      <c r="A3335">
        <v>9670913000</v>
      </c>
      <c r="B3335">
        <v>63.644424438476499</v>
      </c>
      <c r="C3335">
        <v>64.254768371582003</v>
      </c>
      <c r="D3335">
        <v>-0.61034393310546797</v>
      </c>
    </row>
    <row r="3336" spans="1:4" x14ac:dyDescent="0.2">
      <c r="A3336">
        <v>9674145000</v>
      </c>
      <c r="B3336">
        <v>63.476577758788999</v>
      </c>
      <c r="C3336">
        <v>63.262947082519503</v>
      </c>
      <c r="D3336">
        <v>0.213630676269531</v>
      </c>
    </row>
    <row r="3337" spans="1:4" x14ac:dyDescent="0.2">
      <c r="A3337">
        <v>9677413000</v>
      </c>
      <c r="B3337">
        <v>62.744155883788999</v>
      </c>
      <c r="C3337">
        <v>63.644416809082003</v>
      </c>
      <c r="D3337">
        <v>-0.90026092529296797</v>
      </c>
    </row>
    <row r="3338" spans="1:4" x14ac:dyDescent="0.2">
      <c r="A3338">
        <v>9680904000</v>
      </c>
      <c r="B3338">
        <v>61.401382446288999</v>
      </c>
      <c r="C3338">
        <v>62.179573059082003</v>
      </c>
      <c r="D3338">
        <v>-0.77819061279296797</v>
      </c>
    </row>
    <row r="3339" spans="1:4" x14ac:dyDescent="0.2">
      <c r="A3339">
        <v>9684008000</v>
      </c>
      <c r="B3339">
        <v>62.820449829101499</v>
      </c>
      <c r="C3339">
        <v>61.187751770019503</v>
      </c>
      <c r="D3339">
        <v>1.6326980590820299</v>
      </c>
    </row>
    <row r="3340" spans="1:4" x14ac:dyDescent="0.2">
      <c r="A3340">
        <v>9686873000</v>
      </c>
      <c r="B3340">
        <v>65.078750610351506</v>
      </c>
      <c r="C3340">
        <v>63.415534973144503</v>
      </c>
      <c r="D3340">
        <v>1.6632156372070299</v>
      </c>
    </row>
    <row r="3341" spans="1:4" x14ac:dyDescent="0.2">
      <c r="A3341">
        <v>9689582000</v>
      </c>
      <c r="B3341">
        <v>65.811172485351506</v>
      </c>
      <c r="C3341">
        <v>65.780647277832003</v>
      </c>
      <c r="D3341">
        <v>3.0525207519531201E-2</v>
      </c>
    </row>
    <row r="3342" spans="1:4" x14ac:dyDescent="0.2">
      <c r="A3342">
        <v>9692323000</v>
      </c>
      <c r="B3342">
        <v>65.246597290039006</v>
      </c>
      <c r="C3342">
        <v>65.567024230957003</v>
      </c>
      <c r="D3342">
        <v>-0.32042694091796797</v>
      </c>
    </row>
    <row r="3343" spans="1:4" x14ac:dyDescent="0.2">
      <c r="A3343">
        <v>9695590000</v>
      </c>
      <c r="B3343">
        <v>64.834609985351506</v>
      </c>
      <c r="C3343">
        <v>65.216072082519503</v>
      </c>
      <c r="D3343">
        <v>-0.38146209716796797</v>
      </c>
    </row>
    <row r="3344" spans="1:4" x14ac:dyDescent="0.2">
      <c r="A3344">
        <v>9698712000</v>
      </c>
      <c r="B3344">
        <v>64.132705688476506</v>
      </c>
      <c r="C3344">
        <v>64.544685363769503</v>
      </c>
      <c r="D3344">
        <v>-0.41197967529296797</v>
      </c>
    </row>
    <row r="3345" spans="1:4" x14ac:dyDescent="0.2">
      <c r="A3345">
        <v>9701950000</v>
      </c>
      <c r="B3345">
        <v>63.110366821288999</v>
      </c>
      <c r="C3345">
        <v>64.025886535644503</v>
      </c>
      <c r="D3345">
        <v>-0.91551971435546797</v>
      </c>
    </row>
    <row r="3346" spans="1:4" x14ac:dyDescent="0.2">
      <c r="A3346">
        <v>9705478000</v>
      </c>
      <c r="B3346">
        <v>62.912002563476499</v>
      </c>
      <c r="C3346">
        <v>62.606819152832003</v>
      </c>
      <c r="D3346">
        <v>0.30518341064453097</v>
      </c>
    </row>
    <row r="3347" spans="1:4" x14ac:dyDescent="0.2">
      <c r="A3347">
        <v>9708683000</v>
      </c>
      <c r="B3347">
        <v>62.377944946288999</v>
      </c>
      <c r="C3347">
        <v>63.110359191894503</v>
      </c>
      <c r="D3347">
        <v>-0.73241424560546797</v>
      </c>
    </row>
    <row r="3348" spans="1:4" x14ac:dyDescent="0.2">
      <c r="A3348">
        <v>9711593000</v>
      </c>
      <c r="B3348">
        <v>61.126724243163999</v>
      </c>
      <c r="C3348">
        <v>61.935432434082003</v>
      </c>
      <c r="D3348">
        <v>-0.80870819091796797</v>
      </c>
    </row>
    <row r="3349" spans="1:4" x14ac:dyDescent="0.2">
      <c r="A3349">
        <v>9714801000</v>
      </c>
      <c r="B3349">
        <v>61.401382446288999</v>
      </c>
      <c r="C3349">
        <v>60.943611145019503</v>
      </c>
      <c r="D3349">
        <v>0.45777130126953097</v>
      </c>
    </row>
    <row r="3350" spans="1:4" x14ac:dyDescent="0.2">
      <c r="A3350">
        <v>9718065000</v>
      </c>
      <c r="B3350">
        <v>62.683120727538999</v>
      </c>
      <c r="C3350">
        <v>61.492927551269503</v>
      </c>
      <c r="D3350">
        <v>1.1901931762695299</v>
      </c>
    </row>
    <row r="3351" spans="1:4" x14ac:dyDescent="0.2">
      <c r="A3351">
        <v>9721388000</v>
      </c>
      <c r="B3351">
        <v>63.049331665038999</v>
      </c>
      <c r="C3351">
        <v>63.201911926269503</v>
      </c>
      <c r="D3351">
        <v>-0.152580261230468</v>
      </c>
    </row>
    <row r="3352" spans="1:4" x14ac:dyDescent="0.2">
      <c r="A3352">
        <v>9724257000</v>
      </c>
      <c r="B3352">
        <v>62.484756469726499</v>
      </c>
      <c r="C3352">
        <v>62.789924621582003</v>
      </c>
      <c r="D3352">
        <v>-0.30516815185546797</v>
      </c>
    </row>
    <row r="3353" spans="1:4" x14ac:dyDescent="0.2">
      <c r="A3353">
        <v>9726922000</v>
      </c>
      <c r="B3353">
        <v>61.889663696288999</v>
      </c>
      <c r="C3353">
        <v>62.438972473144503</v>
      </c>
      <c r="D3353">
        <v>-0.54930877685546797</v>
      </c>
    </row>
    <row r="3354" spans="1:4" x14ac:dyDescent="0.2">
      <c r="A3354">
        <v>9729792000</v>
      </c>
      <c r="B3354">
        <v>61.721817016601499</v>
      </c>
      <c r="C3354">
        <v>61.569221496582003</v>
      </c>
      <c r="D3354">
        <v>0.152595520019531</v>
      </c>
    </row>
    <row r="3355" spans="1:4" x14ac:dyDescent="0.2">
      <c r="A3355">
        <v>9732771000</v>
      </c>
      <c r="B3355">
        <v>60.501113891601499</v>
      </c>
      <c r="C3355">
        <v>61.843879699707003</v>
      </c>
      <c r="D3355">
        <v>-1.3427658081054601</v>
      </c>
    </row>
    <row r="3356" spans="1:4" x14ac:dyDescent="0.2">
      <c r="A3356">
        <v>9735749000</v>
      </c>
      <c r="B3356">
        <v>60.058609008788999</v>
      </c>
      <c r="C3356">
        <v>59.829719543457003</v>
      </c>
      <c r="D3356">
        <v>0.228889465332031</v>
      </c>
    </row>
    <row r="3357" spans="1:4" x14ac:dyDescent="0.2">
      <c r="A3357">
        <v>9738749000</v>
      </c>
      <c r="B3357">
        <v>59.844985961913999</v>
      </c>
      <c r="C3357">
        <v>60.241706848144503</v>
      </c>
      <c r="D3357">
        <v>-0.39672088623046797</v>
      </c>
    </row>
    <row r="3358" spans="1:4" x14ac:dyDescent="0.2">
      <c r="A3358">
        <v>9741483000</v>
      </c>
      <c r="B3358">
        <v>59.310928344726499</v>
      </c>
      <c r="C3358">
        <v>59.570320129394503</v>
      </c>
      <c r="D3358">
        <v>-0.25939178466796797</v>
      </c>
    </row>
    <row r="3359" spans="1:4" x14ac:dyDescent="0.2">
      <c r="A3359">
        <v>9744245000</v>
      </c>
      <c r="B3359">
        <v>58.151260375976499</v>
      </c>
      <c r="C3359">
        <v>59.173591613769503</v>
      </c>
      <c r="D3359">
        <v>-1.0223312377929601</v>
      </c>
    </row>
    <row r="3360" spans="1:4" x14ac:dyDescent="0.2">
      <c r="A3360">
        <v>9747000000</v>
      </c>
      <c r="B3360">
        <v>58.242813110351499</v>
      </c>
      <c r="C3360">
        <v>57.815559387207003</v>
      </c>
      <c r="D3360">
        <v>0.42725372314453097</v>
      </c>
    </row>
    <row r="3361" spans="1:4" x14ac:dyDescent="0.2">
      <c r="A3361">
        <v>9749922000</v>
      </c>
      <c r="B3361">
        <v>62.164321899413999</v>
      </c>
      <c r="C3361">
        <v>58.227546691894503</v>
      </c>
      <c r="D3361">
        <v>3.9367752075195299</v>
      </c>
    </row>
    <row r="3362" spans="1:4" x14ac:dyDescent="0.2">
      <c r="A3362">
        <v>9753151000</v>
      </c>
      <c r="B3362">
        <v>64.392105102539006</v>
      </c>
      <c r="C3362">
        <v>61.782844543457003</v>
      </c>
      <c r="D3362">
        <v>2.6092605590820299</v>
      </c>
    </row>
    <row r="3363" spans="1:4" x14ac:dyDescent="0.2">
      <c r="A3363">
        <v>9756782000</v>
      </c>
      <c r="B3363">
        <v>64.102188110351506</v>
      </c>
      <c r="C3363">
        <v>64.880378723144503</v>
      </c>
      <c r="D3363">
        <v>-0.77819061279296797</v>
      </c>
    </row>
    <row r="3364" spans="1:4" x14ac:dyDescent="0.2">
      <c r="A3364">
        <v>9759619000</v>
      </c>
      <c r="B3364">
        <v>63.476577758788999</v>
      </c>
      <c r="C3364">
        <v>63.720710754394503</v>
      </c>
      <c r="D3364">
        <v>-0.244132995605468</v>
      </c>
    </row>
    <row r="3365" spans="1:4" x14ac:dyDescent="0.2">
      <c r="A3365">
        <v>9762409000</v>
      </c>
      <c r="B3365">
        <v>63.308731079101499</v>
      </c>
      <c r="C3365">
        <v>63.217170715332003</v>
      </c>
      <c r="D3365">
        <v>9.1560363769531194E-2</v>
      </c>
    </row>
    <row r="3366" spans="1:4" x14ac:dyDescent="0.2">
      <c r="A3366">
        <v>9765298000</v>
      </c>
      <c r="B3366">
        <v>62.042251586913999</v>
      </c>
      <c r="C3366">
        <v>63.400276184082003</v>
      </c>
      <c r="D3366">
        <v>-1.3580245971679601</v>
      </c>
    </row>
    <row r="3367" spans="1:4" x14ac:dyDescent="0.2">
      <c r="A3367">
        <v>9768559000</v>
      </c>
      <c r="B3367">
        <v>61.584487915038999</v>
      </c>
      <c r="C3367">
        <v>61.294563293457003</v>
      </c>
      <c r="D3367">
        <v>0.28992462158203097</v>
      </c>
    </row>
    <row r="3368" spans="1:4" x14ac:dyDescent="0.2">
      <c r="A3368">
        <v>9771947000</v>
      </c>
      <c r="B3368">
        <v>61.309829711913999</v>
      </c>
      <c r="C3368">
        <v>61.767585754394503</v>
      </c>
      <c r="D3368">
        <v>-0.45775604248046797</v>
      </c>
    </row>
    <row r="3369" spans="1:4" x14ac:dyDescent="0.2">
      <c r="A3369">
        <v>9775181000</v>
      </c>
      <c r="B3369">
        <v>60.546890258788999</v>
      </c>
      <c r="C3369">
        <v>60.882575988769503</v>
      </c>
      <c r="D3369">
        <v>-0.33568572998046797</v>
      </c>
    </row>
    <row r="3370" spans="1:4" x14ac:dyDescent="0.2">
      <c r="A3370">
        <v>9778464000</v>
      </c>
      <c r="B3370">
        <v>59.249893188476499</v>
      </c>
      <c r="C3370">
        <v>60.424812316894503</v>
      </c>
      <c r="D3370">
        <v>-1.1749191284179601</v>
      </c>
    </row>
    <row r="3371" spans="1:4" x14ac:dyDescent="0.2">
      <c r="A3371">
        <v>9781756000</v>
      </c>
      <c r="B3371">
        <v>61.370864868163999</v>
      </c>
      <c r="C3371">
        <v>58.593757629394503</v>
      </c>
      <c r="D3371">
        <v>2.7771072387695299</v>
      </c>
    </row>
    <row r="3372" spans="1:4" x14ac:dyDescent="0.2">
      <c r="A3372">
        <v>9785025000</v>
      </c>
      <c r="B3372">
        <v>62.408462524413999</v>
      </c>
      <c r="C3372">
        <v>61.981208801269503</v>
      </c>
      <c r="D3372">
        <v>0.42725372314453097</v>
      </c>
    </row>
    <row r="3373" spans="1:4" x14ac:dyDescent="0.2">
      <c r="A3373">
        <v>9788547000</v>
      </c>
      <c r="B3373">
        <v>62.057510375976499</v>
      </c>
      <c r="C3373">
        <v>62.286384582519503</v>
      </c>
      <c r="D3373">
        <v>-0.228874206542968</v>
      </c>
    </row>
    <row r="3374" spans="1:4" x14ac:dyDescent="0.2">
      <c r="A3374">
        <v>9791849000</v>
      </c>
      <c r="B3374">
        <v>61.325088500976499</v>
      </c>
      <c r="C3374">
        <v>61.904914855957003</v>
      </c>
      <c r="D3374">
        <v>-0.57982635498046797</v>
      </c>
    </row>
    <row r="3375" spans="1:4" x14ac:dyDescent="0.2">
      <c r="A3375">
        <v>9795012000</v>
      </c>
      <c r="B3375">
        <v>61.187759399413999</v>
      </c>
      <c r="C3375">
        <v>60.882575988769503</v>
      </c>
      <c r="D3375">
        <v>0.30518341064453097</v>
      </c>
    </row>
    <row r="3376" spans="1:4" x14ac:dyDescent="0.2">
      <c r="A3376">
        <v>9797831000</v>
      </c>
      <c r="B3376">
        <v>60.073867797851499</v>
      </c>
      <c r="C3376">
        <v>61.294563293457003</v>
      </c>
      <c r="D3376">
        <v>-1.2206954956054601</v>
      </c>
    </row>
    <row r="3377" spans="1:4" x14ac:dyDescent="0.2">
      <c r="A3377">
        <v>9800649000</v>
      </c>
      <c r="B3377">
        <v>59.539810180663999</v>
      </c>
      <c r="C3377">
        <v>59.356697082519503</v>
      </c>
      <c r="D3377">
        <v>0.183113098144531</v>
      </c>
    </row>
    <row r="3378" spans="1:4" x14ac:dyDescent="0.2">
      <c r="A3378">
        <v>9803666000</v>
      </c>
      <c r="B3378">
        <v>59.402481079101499</v>
      </c>
      <c r="C3378">
        <v>59.570320129394503</v>
      </c>
      <c r="D3378">
        <v>-0.167839050292968</v>
      </c>
    </row>
    <row r="3379" spans="1:4" x14ac:dyDescent="0.2">
      <c r="A3379">
        <v>9806257000</v>
      </c>
      <c r="B3379">
        <v>59.051528930663999</v>
      </c>
      <c r="C3379">
        <v>59.188850402832003</v>
      </c>
      <c r="D3379">
        <v>-0.137321472167968</v>
      </c>
    </row>
    <row r="3380" spans="1:4" x14ac:dyDescent="0.2">
      <c r="A3380">
        <v>9809076000</v>
      </c>
      <c r="B3380">
        <v>57.876602172851499</v>
      </c>
      <c r="C3380">
        <v>58.898933410644503</v>
      </c>
      <c r="D3380">
        <v>-1.0223312377929601</v>
      </c>
    </row>
    <row r="3381" spans="1:4" x14ac:dyDescent="0.2">
      <c r="A3381">
        <v>9812106000</v>
      </c>
      <c r="B3381">
        <v>57.357803344726499</v>
      </c>
      <c r="C3381">
        <v>57.312019348144503</v>
      </c>
      <c r="D3381">
        <v>4.5783996582031201E-2</v>
      </c>
    </row>
    <row r="3382" spans="1:4" x14ac:dyDescent="0.2">
      <c r="A3382">
        <v>9814995000</v>
      </c>
      <c r="B3382">
        <v>61.492935180663999</v>
      </c>
      <c r="C3382">
        <v>57.296760559082003</v>
      </c>
      <c r="D3382">
        <v>4.1961746215820304</v>
      </c>
    </row>
    <row r="3383" spans="1:4" x14ac:dyDescent="0.2">
      <c r="A3383">
        <v>9818086000</v>
      </c>
      <c r="B3383">
        <v>63.873306274413999</v>
      </c>
      <c r="C3383">
        <v>60.989387512207003</v>
      </c>
      <c r="D3383">
        <v>2.8839187622070299</v>
      </c>
    </row>
    <row r="3384" spans="1:4" x14ac:dyDescent="0.2">
      <c r="A3384">
        <v>9821177000</v>
      </c>
      <c r="B3384">
        <v>63.827529907226499</v>
      </c>
      <c r="C3384">
        <v>64.437873840332003</v>
      </c>
      <c r="D3384">
        <v>-0.61034393310546797</v>
      </c>
    </row>
    <row r="3385" spans="1:4" x14ac:dyDescent="0.2">
      <c r="A3385">
        <v>9823714000</v>
      </c>
      <c r="B3385">
        <v>63.140884399413999</v>
      </c>
      <c r="C3385">
        <v>63.491828918457003</v>
      </c>
      <c r="D3385">
        <v>-0.35094451904296797</v>
      </c>
    </row>
    <row r="3386" spans="1:4" x14ac:dyDescent="0.2">
      <c r="A3386">
        <v>9826497000</v>
      </c>
      <c r="B3386">
        <v>63.232437133788999</v>
      </c>
      <c r="C3386">
        <v>62.896736145019503</v>
      </c>
      <c r="D3386">
        <v>0.33570098876953097</v>
      </c>
    </row>
    <row r="3387" spans="1:4" x14ac:dyDescent="0.2">
      <c r="A3387">
        <v>9829332000</v>
      </c>
      <c r="B3387">
        <v>62.423721313476499</v>
      </c>
      <c r="C3387">
        <v>63.323982238769503</v>
      </c>
      <c r="D3387">
        <v>-0.90026092529296797</v>
      </c>
    </row>
    <row r="3388" spans="1:4" x14ac:dyDescent="0.2">
      <c r="A3388">
        <v>9832271000</v>
      </c>
      <c r="B3388">
        <v>61.355606079101499</v>
      </c>
      <c r="C3388">
        <v>61.859138488769503</v>
      </c>
      <c r="D3388">
        <v>-0.50353240966796797</v>
      </c>
    </row>
    <row r="3389" spans="1:4" x14ac:dyDescent="0.2">
      <c r="A3389">
        <v>9835467000</v>
      </c>
      <c r="B3389">
        <v>61.157241821288999</v>
      </c>
      <c r="C3389">
        <v>61.157234191894503</v>
      </c>
      <c r="D3389" s="1">
        <v>7.62939453125E-6</v>
      </c>
    </row>
    <row r="3390" spans="1:4" x14ac:dyDescent="0.2">
      <c r="A3390">
        <v>9838734000</v>
      </c>
      <c r="B3390">
        <v>60.714736938476499</v>
      </c>
      <c r="C3390">
        <v>60.958869934082003</v>
      </c>
      <c r="D3390">
        <v>-0.244132995605468</v>
      </c>
    </row>
    <row r="3391" spans="1:4" x14ac:dyDescent="0.2">
      <c r="A3391">
        <v>9842019000</v>
      </c>
      <c r="B3391">
        <v>59.356704711913999</v>
      </c>
      <c r="C3391">
        <v>60.562141418457003</v>
      </c>
      <c r="D3391">
        <v>-1.2054367065429601</v>
      </c>
    </row>
    <row r="3392" spans="1:4" x14ac:dyDescent="0.2">
      <c r="A3392">
        <v>9845145000</v>
      </c>
      <c r="B3392">
        <v>59.631362915038999</v>
      </c>
      <c r="C3392">
        <v>58.685310363769503</v>
      </c>
      <c r="D3392">
        <v>0.94605255126953103</v>
      </c>
    </row>
    <row r="3393" spans="1:4" x14ac:dyDescent="0.2">
      <c r="A3393">
        <v>9847902000</v>
      </c>
      <c r="B3393">
        <v>62.088027954101499</v>
      </c>
      <c r="C3393">
        <v>59.982307434082003</v>
      </c>
      <c r="D3393">
        <v>2.1057205200195299</v>
      </c>
    </row>
    <row r="3394" spans="1:4" x14ac:dyDescent="0.2">
      <c r="A3394">
        <v>9850690000</v>
      </c>
      <c r="B3394">
        <v>63.507095336913999</v>
      </c>
      <c r="C3394">
        <v>62.591560363769503</v>
      </c>
      <c r="D3394">
        <v>0.91553497314453103</v>
      </c>
    </row>
    <row r="3395" spans="1:4" x14ac:dyDescent="0.2">
      <c r="A3395">
        <v>9853566000</v>
      </c>
      <c r="B3395">
        <v>63.339248657226499</v>
      </c>
      <c r="C3395">
        <v>63.735969543457003</v>
      </c>
      <c r="D3395">
        <v>-0.39672088623046797</v>
      </c>
    </row>
    <row r="3396" spans="1:4" x14ac:dyDescent="0.2">
      <c r="A3396">
        <v>9856528000</v>
      </c>
      <c r="B3396">
        <v>62.667861938476499</v>
      </c>
      <c r="C3396">
        <v>62.973030090332003</v>
      </c>
      <c r="D3396">
        <v>-0.30516815185546797</v>
      </c>
    </row>
    <row r="3397" spans="1:4" x14ac:dyDescent="0.2">
      <c r="A3397">
        <v>9859406000</v>
      </c>
      <c r="B3397">
        <v>62.561050415038999</v>
      </c>
      <c r="C3397">
        <v>62.561042785644503</v>
      </c>
      <c r="D3397" s="1">
        <v>7.62939453125E-6</v>
      </c>
    </row>
    <row r="3398" spans="1:4" x14ac:dyDescent="0.2">
      <c r="A3398">
        <v>9862618000</v>
      </c>
      <c r="B3398">
        <v>61.492935180663999</v>
      </c>
      <c r="C3398">
        <v>62.347419738769503</v>
      </c>
      <c r="D3398">
        <v>-0.85448455810546797</v>
      </c>
    </row>
    <row r="3399" spans="1:4" x14ac:dyDescent="0.2">
      <c r="A3399">
        <v>9865399000</v>
      </c>
      <c r="B3399">
        <v>60.836807250976499</v>
      </c>
      <c r="C3399">
        <v>61.080940246582003</v>
      </c>
      <c r="D3399">
        <v>-0.244132995605468</v>
      </c>
    </row>
    <row r="3400" spans="1:4" x14ac:dyDescent="0.2">
      <c r="A3400">
        <v>9868340000</v>
      </c>
      <c r="B3400">
        <v>60.668960571288999</v>
      </c>
      <c r="C3400">
        <v>60.531623840332003</v>
      </c>
      <c r="D3400">
        <v>0.137336730957031</v>
      </c>
    </row>
    <row r="3401" spans="1:4" x14ac:dyDescent="0.2">
      <c r="A3401">
        <v>9871494000</v>
      </c>
      <c r="B3401">
        <v>59.921279907226499</v>
      </c>
      <c r="C3401">
        <v>60.699470520019503</v>
      </c>
      <c r="D3401">
        <v>-0.77819061279296797</v>
      </c>
    </row>
    <row r="3402" spans="1:4" x14ac:dyDescent="0.2">
      <c r="A3402">
        <v>9875272000</v>
      </c>
      <c r="B3402">
        <v>58.212295532226499</v>
      </c>
      <c r="C3402">
        <v>59.371955871582003</v>
      </c>
      <c r="D3402">
        <v>-1.1596603393554601</v>
      </c>
    </row>
    <row r="3403" spans="1:4" x14ac:dyDescent="0.2">
      <c r="A3403">
        <v>9878665000</v>
      </c>
      <c r="B3403">
        <v>60.134902954101499</v>
      </c>
      <c r="C3403">
        <v>57.769783020019503</v>
      </c>
      <c r="D3403">
        <v>2.3651199340820299</v>
      </c>
    </row>
    <row r="3404" spans="1:4" x14ac:dyDescent="0.2">
      <c r="A3404">
        <v>9881172000</v>
      </c>
      <c r="B3404">
        <v>63.095108032226499</v>
      </c>
      <c r="C3404">
        <v>60.318000793457003</v>
      </c>
      <c r="D3404">
        <v>2.7771072387695299</v>
      </c>
    </row>
    <row r="3405" spans="1:4" x14ac:dyDescent="0.2">
      <c r="A3405">
        <v>9883914000</v>
      </c>
      <c r="B3405">
        <v>64.270034790039006</v>
      </c>
      <c r="C3405">
        <v>63.690193176269503</v>
      </c>
      <c r="D3405">
        <v>0.57984161376953103</v>
      </c>
    </row>
    <row r="3406" spans="1:4" x14ac:dyDescent="0.2">
      <c r="A3406">
        <v>9886706000</v>
      </c>
      <c r="B3406">
        <v>64.025894165039006</v>
      </c>
      <c r="C3406">
        <v>64.224250793457003</v>
      </c>
      <c r="D3406">
        <v>-0.198356628417968</v>
      </c>
    </row>
    <row r="3407" spans="1:4" x14ac:dyDescent="0.2">
      <c r="A3407">
        <v>9889825000</v>
      </c>
      <c r="B3407">
        <v>63.354507446288999</v>
      </c>
      <c r="C3407">
        <v>63.858039855957003</v>
      </c>
      <c r="D3407">
        <v>-0.50353240966796797</v>
      </c>
    </row>
    <row r="3408" spans="1:4" x14ac:dyDescent="0.2">
      <c r="A3408">
        <v>9892516000</v>
      </c>
      <c r="B3408">
        <v>63.247695922851499</v>
      </c>
      <c r="C3408">
        <v>63.110359191894503</v>
      </c>
      <c r="D3408">
        <v>0.137336730957031</v>
      </c>
    </row>
    <row r="3409" spans="1:4" x14ac:dyDescent="0.2">
      <c r="A3409">
        <v>9895391000</v>
      </c>
      <c r="B3409">
        <v>62.088027954101499</v>
      </c>
      <c r="C3409">
        <v>63.247688293457003</v>
      </c>
      <c r="D3409">
        <v>-1.1596603393554601</v>
      </c>
    </row>
    <row r="3410" spans="1:4" x14ac:dyDescent="0.2">
      <c r="A3410">
        <v>9898335000</v>
      </c>
      <c r="B3410">
        <v>61.569229125976499</v>
      </c>
      <c r="C3410">
        <v>61.737068176269503</v>
      </c>
      <c r="D3410">
        <v>-0.167839050292968</v>
      </c>
    </row>
    <row r="3411" spans="1:4" x14ac:dyDescent="0.2">
      <c r="A3411">
        <v>9901004000</v>
      </c>
      <c r="B3411">
        <v>61.447158813476499</v>
      </c>
      <c r="C3411">
        <v>61.141975402832003</v>
      </c>
      <c r="D3411">
        <v>0.30518341064453097</v>
      </c>
    </row>
    <row r="3412" spans="1:4" x14ac:dyDescent="0.2">
      <c r="A3412">
        <v>9903701000</v>
      </c>
      <c r="B3412">
        <v>60.836807250976499</v>
      </c>
      <c r="C3412">
        <v>61.584480285644503</v>
      </c>
      <c r="D3412">
        <v>-0.74767303466796797</v>
      </c>
    </row>
    <row r="3413" spans="1:4" x14ac:dyDescent="0.2">
      <c r="A3413">
        <v>9906637000</v>
      </c>
      <c r="B3413">
        <v>59.967056274413999</v>
      </c>
      <c r="C3413">
        <v>60.455329895019503</v>
      </c>
      <c r="D3413">
        <v>-0.48827362060546797</v>
      </c>
    </row>
    <row r="3414" spans="1:4" x14ac:dyDescent="0.2">
      <c r="A3414">
        <v>9909111000</v>
      </c>
      <c r="B3414">
        <v>59.021011352538999</v>
      </c>
      <c r="C3414">
        <v>59.768684387207003</v>
      </c>
      <c r="D3414">
        <v>-0.74767303466796797</v>
      </c>
    </row>
    <row r="3415" spans="1:4" x14ac:dyDescent="0.2">
      <c r="A3415">
        <v>9911384000</v>
      </c>
      <c r="B3415">
        <v>60.684219360351499</v>
      </c>
      <c r="C3415">
        <v>58.593757629394503</v>
      </c>
      <c r="D3415">
        <v>2.0904617309570299</v>
      </c>
    </row>
    <row r="3416" spans="1:4" x14ac:dyDescent="0.2">
      <c r="A3416">
        <v>9913650000</v>
      </c>
      <c r="B3416">
        <v>62.423721313476499</v>
      </c>
      <c r="C3416">
        <v>61.172492980957003</v>
      </c>
      <c r="D3416">
        <v>1.2512283325195299</v>
      </c>
    </row>
    <row r="3417" spans="1:4" x14ac:dyDescent="0.2">
      <c r="A3417">
        <v>9916417000</v>
      </c>
      <c r="B3417">
        <v>63.217178344726499</v>
      </c>
      <c r="C3417">
        <v>62.698371887207003</v>
      </c>
      <c r="D3417">
        <v>0.51880645751953103</v>
      </c>
    </row>
    <row r="3418" spans="1:4" x14ac:dyDescent="0.2">
      <c r="A3418">
        <v>9919547000</v>
      </c>
      <c r="B3418">
        <v>62.820449829101499</v>
      </c>
      <c r="C3418">
        <v>63.262947082519503</v>
      </c>
      <c r="D3418">
        <v>-0.44249725341796797</v>
      </c>
    </row>
    <row r="3419" spans="1:4" x14ac:dyDescent="0.2">
      <c r="A3419">
        <v>9922458000</v>
      </c>
      <c r="B3419">
        <v>62.164321899413999</v>
      </c>
      <c r="C3419">
        <v>62.667854309082003</v>
      </c>
      <c r="D3419">
        <v>-0.50353240966796797</v>
      </c>
    </row>
    <row r="3420" spans="1:4" x14ac:dyDescent="0.2">
      <c r="A3420">
        <v>9925143000</v>
      </c>
      <c r="B3420">
        <v>62.057510375976499</v>
      </c>
      <c r="C3420">
        <v>61.828620910644503</v>
      </c>
      <c r="D3420">
        <v>0.228889465332031</v>
      </c>
    </row>
    <row r="3421" spans="1:4" x14ac:dyDescent="0.2">
      <c r="A3421">
        <v>9927580000</v>
      </c>
      <c r="B3421">
        <v>61.096206665038999</v>
      </c>
      <c r="C3421">
        <v>62.133796691894503</v>
      </c>
      <c r="D3421">
        <v>-1.0375900268554601</v>
      </c>
    </row>
    <row r="3422" spans="1:4" x14ac:dyDescent="0.2">
      <c r="A3422">
        <v>9930410000</v>
      </c>
      <c r="B3422">
        <v>60.379043579101499</v>
      </c>
      <c r="C3422">
        <v>60.501106262207003</v>
      </c>
      <c r="D3422">
        <v>-0.122062683105468</v>
      </c>
    </row>
    <row r="3423" spans="1:4" x14ac:dyDescent="0.2">
      <c r="A3423">
        <v>9933254000</v>
      </c>
      <c r="B3423">
        <v>60.195938110351499</v>
      </c>
      <c r="C3423">
        <v>60.318000793457003</v>
      </c>
      <c r="D3423">
        <v>-0.122062683105468</v>
      </c>
    </row>
    <row r="3424" spans="1:4" x14ac:dyDescent="0.2">
      <c r="A3424">
        <v>9936711000</v>
      </c>
      <c r="B3424">
        <v>59.799209594726499</v>
      </c>
      <c r="C3424">
        <v>59.906013488769503</v>
      </c>
      <c r="D3424">
        <v>-0.106803894042968</v>
      </c>
    </row>
    <row r="3425" spans="1:4" x14ac:dyDescent="0.2">
      <c r="A3425">
        <v>9939120000</v>
      </c>
      <c r="B3425">
        <v>58.990493774413999</v>
      </c>
      <c r="C3425">
        <v>59.738166809082003</v>
      </c>
      <c r="D3425">
        <v>-0.74767303466796797</v>
      </c>
    </row>
    <row r="3426" spans="1:4" x14ac:dyDescent="0.2">
      <c r="A3426">
        <v>9941517000</v>
      </c>
      <c r="B3426">
        <v>57.769790649413999</v>
      </c>
      <c r="C3426">
        <v>58.471687316894503</v>
      </c>
      <c r="D3426">
        <v>-0.70189666748046797</v>
      </c>
    </row>
    <row r="3427" spans="1:4" x14ac:dyDescent="0.2">
      <c r="A3427">
        <v>9944086000</v>
      </c>
      <c r="B3427">
        <v>60.913101196288999</v>
      </c>
      <c r="C3427">
        <v>57.571418762207003</v>
      </c>
      <c r="D3427">
        <v>3.3416824340820299</v>
      </c>
    </row>
    <row r="3428" spans="1:4" x14ac:dyDescent="0.2">
      <c r="A3428">
        <v>9947140000</v>
      </c>
      <c r="B3428">
        <v>63.186660766601499</v>
      </c>
      <c r="C3428">
        <v>60.745246887207003</v>
      </c>
      <c r="D3428">
        <v>2.4414138793945299</v>
      </c>
    </row>
    <row r="3429" spans="1:4" x14ac:dyDescent="0.2">
      <c r="A3429">
        <v>9949695000</v>
      </c>
      <c r="B3429">
        <v>63.995376586913999</v>
      </c>
      <c r="C3429">
        <v>63.858039855957003</v>
      </c>
      <c r="D3429">
        <v>0.137336730957031</v>
      </c>
    </row>
    <row r="3430" spans="1:4" x14ac:dyDescent="0.2">
      <c r="A3430">
        <v>9952229000</v>
      </c>
      <c r="B3430">
        <v>63.659683227538999</v>
      </c>
      <c r="C3430">
        <v>63.705451965332003</v>
      </c>
      <c r="D3430">
        <v>-4.5768737792968701E-2</v>
      </c>
    </row>
    <row r="3431" spans="1:4" x14ac:dyDescent="0.2">
      <c r="A3431">
        <v>9954762000</v>
      </c>
      <c r="B3431">
        <v>63.003555297851499</v>
      </c>
      <c r="C3431">
        <v>63.629158020019503</v>
      </c>
      <c r="D3431">
        <v>-0.62560272216796797</v>
      </c>
    </row>
    <row r="3432" spans="1:4" x14ac:dyDescent="0.2">
      <c r="A3432">
        <v>9957335000</v>
      </c>
      <c r="B3432">
        <v>63.018814086913999</v>
      </c>
      <c r="C3432">
        <v>62.576301574707003</v>
      </c>
      <c r="D3432">
        <v>0.44251251220703097</v>
      </c>
    </row>
    <row r="3433" spans="1:4" x14ac:dyDescent="0.2">
      <c r="A3433">
        <v>9959785000</v>
      </c>
      <c r="B3433">
        <v>62.118545532226499</v>
      </c>
      <c r="C3433">
        <v>63.201911926269503</v>
      </c>
      <c r="D3433">
        <v>-1.0833663940429601</v>
      </c>
    </row>
    <row r="3434" spans="1:4" x14ac:dyDescent="0.2">
      <c r="A3434">
        <v>9962341000</v>
      </c>
      <c r="B3434">
        <v>61.370864868163999</v>
      </c>
      <c r="C3434">
        <v>61.447151184082003</v>
      </c>
      <c r="D3434">
        <v>-7.6286315917968694E-2</v>
      </c>
    </row>
    <row r="3435" spans="1:4" x14ac:dyDescent="0.2">
      <c r="A3435">
        <v>9964711000</v>
      </c>
      <c r="B3435">
        <v>61.080947875976499</v>
      </c>
      <c r="C3435">
        <v>61.355598449707003</v>
      </c>
      <c r="D3435">
        <v>-0.27465057373046797</v>
      </c>
    </row>
    <row r="3436" spans="1:4" x14ac:dyDescent="0.2">
      <c r="A3436">
        <v>9967229000</v>
      </c>
      <c r="B3436">
        <v>60.836807250976499</v>
      </c>
      <c r="C3436">
        <v>60.760505676269503</v>
      </c>
      <c r="D3436">
        <v>7.6301574707031194E-2</v>
      </c>
    </row>
    <row r="3437" spans="1:4" x14ac:dyDescent="0.2">
      <c r="A3437">
        <v>9969830000</v>
      </c>
      <c r="B3437">
        <v>60.333267211913999</v>
      </c>
      <c r="C3437">
        <v>60.836799621582003</v>
      </c>
      <c r="D3437">
        <v>-0.50353240966796797</v>
      </c>
    </row>
    <row r="3438" spans="1:4" x14ac:dyDescent="0.2">
      <c r="A3438">
        <v>9972657000</v>
      </c>
      <c r="B3438">
        <v>59.097305297851499</v>
      </c>
      <c r="C3438">
        <v>59.906013488769503</v>
      </c>
      <c r="D3438">
        <v>-0.80870819091796797</v>
      </c>
    </row>
    <row r="3439" spans="1:4" x14ac:dyDescent="0.2">
      <c r="A3439">
        <v>9975482000</v>
      </c>
      <c r="B3439">
        <v>60.028091430663999</v>
      </c>
      <c r="C3439">
        <v>58.807380676269503</v>
      </c>
      <c r="D3439">
        <v>1.2207107543945299</v>
      </c>
    </row>
    <row r="3440" spans="1:4" x14ac:dyDescent="0.2">
      <c r="A3440">
        <v>9978756000</v>
      </c>
      <c r="B3440">
        <v>62.820449829101499</v>
      </c>
      <c r="C3440">
        <v>60.409553527832003</v>
      </c>
      <c r="D3440">
        <v>2.4108963012695299</v>
      </c>
    </row>
    <row r="3441" spans="1:4" x14ac:dyDescent="0.2">
      <c r="A3441">
        <v>9981632000</v>
      </c>
      <c r="B3441">
        <v>63.766494750976499</v>
      </c>
      <c r="C3441">
        <v>63.400276184082003</v>
      </c>
      <c r="D3441">
        <v>0.36621856689453097</v>
      </c>
    </row>
    <row r="3442" spans="1:4" x14ac:dyDescent="0.2">
      <c r="A3442">
        <v>9984691000</v>
      </c>
      <c r="B3442">
        <v>63.278213500976499</v>
      </c>
      <c r="C3442">
        <v>63.674934387207003</v>
      </c>
      <c r="D3442">
        <v>-0.39672088623046797</v>
      </c>
    </row>
    <row r="3443" spans="1:4" x14ac:dyDescent="0.2">
      <c r="A3443">
        <v>9987901000</v>
      </c>
      <c r="B3443">
        <v>62.881484985351499</v>
      </c>
      <c r="C3443">
        <v>63.064582824707003</v>
      </c>
      <c r="D3443">
        <v>-0.183097839355468</v>
      </c>
    </row>
    <row r="3444" spans="1:4" x14ac:dyDescent="0.2">
      <c r="A3444">
        <v>9991214000</v>
      </c>
      <c r="B3444">
        <v>62.210098266601499</v>
      </c>
      <c r="C3444">
        <v>62.683113098144503</v>
      </c>
      <c r="D3444">
        <v>-0.47301483154296797</v>
      </c>
    </row>
    <row r="3445" spans="1:4" x14ac:dyDescent="0.2">
      <c r="A3445">
        <v>9994405000</v>
      </c>
      <c r="B3445">
        <v>61.096206665038999</v>
      </c>
      <c r="C3445">
        <v>61.950691223144503</v>
      </c>
      <c r="D3445">
        <v>-0.85448455810546797</v>
      </c>
    </row>
    <row r="3446" spans="1:4" x14ac:dyDescent="0.2">
      <c r="A3446">
        <v>9997908000</v>
      </c>
      <c r="B3446">
        <v>60.852066040038999</v>
      </c>
      <c r="C3446">
        <v>60.623176574707003</v>
      </c>
      <c r="D3446">
        <v>0.228889465332031</v>
      </c>
    </row>
    <row r="3447" spans="1:4" x14ac:dyDescent="0.2">
      <c r="A3447">
        <v>10001169000</v>
      </c>
      <c r="B3447">
        <v>60.256973266601499</v>
      </c>
      <c r="C3447">
        <v>60.958869934082003</v>
      </c>
      <c r="D3447">
        <v>-0.70189666748046797</v>
      </c>
    </row>
    <row r="3448" spans="1:4" x14ac:dyDescent="0.2">
      <c r="A3448">
        <v>10004863000</v>
      </c>
      <c r="B3448">
        <v>59.005752563476499</v>
      </c>
      <c r="C3448">
        <v>59.814460754394503</v>
      </c>
      <c r="D3448">
        <v>-0.80870819091796797</v>
      </c>
    </row>
    <row r="3449" spans="1:4" x14ac:dyDescent="0.2">
      <c r="A3449">
        <v>10007517000</v>
      </c>
      <c r="B3449">
        <v>59.249893188476499</v>
      </c>
      <c r="C3449">
        <v>58.609016418457003</v>
      </c>
      <c r="D3449">
        <v>0.64087677001953103</v>
      </c>
    </row>
    <row r="3450" spans="1:4" x14ac:dyDescent="0.2">
      <c r="A3450">
        <v>10010223000</v>
      </c>
      <c r="B3450">
        <v>62.393203735351499</v>
      </c>
      <c r="C3450">
        <v>59.448249816894503</v>
      </c>
      <c r="D3450">
        <v>2.9449539184570299</v>
      </c>
    </row>
    <row r="3451" spans="1:4" x14ac:dyDescent="0.2">
      <c r="A3451">
        <v>10013292000</v>
      </c>
      <c r="B3451">
        <v>64.056411743164006</v>
      </c>
      <c r="C3451">
        <v>62.744148254394503</v>
      </c>
      <c r="D3451">
        <v>1.3122634887695299</v>
      </c>
    </row>
    <row r="3452" spans="1:4" x14ac:dyDescent="0.2">
      <c r="A3452">
        <v>10016057000</v>
      </c>
      <c r="B3452">
        <v>63.919082641601499</v>
      </c>
      <c r="C3452">
        <v>64.376838684082003</v>
      </c>
      <c r="D3452">
        <v>-0.45775604248046797</v>
      </c>
    </row>
    <row r="3453" spans="1:4" x14ac:dyDescent="0.2">
      <c r="A3453">
        <v>10018458000</v>
      </c>
      <c r="B3453">
        <v>63.308731079101499</v>
      </c>
      <c r="C3453">
        <v>63.522346496582003</v>
      </c>
      <c r="D3453">
        <v>-0.213615417480468</v>
      </c>
    </row>
    <row r="3454" spans="1:4" x14ac:dyDescent="0.2">
      <c r="A3454">
        <v>10020687000</v>
      </c>
      <c r="B3454">
        <v>63.140884399413999</v>
      </c>
      <c r="C3454">
        <v>63.171394348144503</v>
      </c>
      <c r="D3454">
        <v>-3.0509948730468701E-2</v>
      </c>
    </row>
    <row r="3455" spans="1:4" x14ac:dyDescent="0.2">
      <c r="A3455">
        <v>10022946000</v>
      </c>
      <c r="B3455">
        <v>63.049331665038999</v>
      </c>
      <c r="C3455">
        <v>63.049324035644503</v>
      </c>
      <c r="D3455" s="1">
        <v>7.62939453125E-6</v>
      </c>
    </row>
    <row r="3456" spans="1:4" x14ac:dyDescent="0.2">
      <c r="A3456">
        <v>10024991000</v>
      </c>
      <c r="B3456">
        <v>62.225357055663999</v>
      </c>
      <c r="C3456">
        <v>62.927253723144503</v>
      </c>
      <c r="D3456">
        <v>-0.70189666748046797</v>
      </c>
    </row>
    <row r="3457" spans="1:4" x14ac:dyDescent="0.2">
      <c r="A3457">
        <v>10027074000</v>
      </c>
      <c r="B3457">
        <v>61.492935180663999</v>
      </c>
      <c r="C3457">
        <v>61.813362121582003</v>
      </c>
      <c r="D3457">
        <v>-0.32042694091796797</v>
      </c>
    </row>
    <row r="3458" spans="1:4" x14ac:dyDescent="0.2">
      <c r="A3458">
        <v>10029402000</v>
      </c>
      <c r="B3458">
        <v>61.325088500976499</v>
      </c>
      <c r="C3458">
        <v>61.294563293457003</v>
      </c>
      <c r="D3458">
        <v>3.0525207519531201E-2</v>
      </c>
    </row>
    <row r="3459" spans="1:4" x14ac:dyDescent="0.2">
      <c r="A3459">
        <v>10031444000</v>
      </c>
      <c r="B3459">
        <v>61.248794555663999</v>
      </c>
      <c r="C3459">
        <v>61.203010559082003</v>
      </c>
      <c r="D3459">
        <v>4.5783996582031201E-2</v>
      </c>
    </row>
    <row r="3460" spans="1:4" x14ac:dyDescent="0.2">
      <c r="A3460">
        <v>10033477000</v>
      </c>
      <c r="B3460">
        <v>61.004653930663999</v>
      </c>
      <c r="C3460">
        <v>61.233528137207003</v>
      </c>
      <c r="D3460">
        <v>-0.228874206542968</v>
      </c>
    </row>
    <row r="3461" spans="1:4" x14ac:dyDescent="0.2">
      <c r="A3461">
        <v>10035647000</v>
      </c>
      <c r="B3461">
        <v>60.348526000976499</v>
      </c>
      <c r="C3461">
        <v>60.760505676269503</v>
      </c>
      <c r="D3461">
        <v>-0.41197967529296797</v>
      </c>
    </row>
    <row r="3462" spans="1:4" x14ac:dyDescent="0.2">
      <c r="A3462">
        <v>10037997000</v>
      </c>
      <c r="B3462">
        <v>58.776870727538999</v>
      </c>
      <c r="C3462">
        <v>60.134895324707003</v>
      </c>
      <c r="D3462">
        <v>-1.3580245971679601</v>
      </c>
    </row>
    <row r="3463" spans="1:4" x14ac:dyDescent="0.2">
      <c r="A3463">
        <v>10040846000</v>
      </c>
      <c r="B3463">
        <v>60.195938110351499</v>
      </c>
      <c r="C3463">
        <v>58.029182434082003</v>
      </c>
      <c r="D3463">
        <v>2.1667556762695299</v>
      </c>
    </row>
    <row r="3464" spans="1:4" x14ac:dyDescent="0.2">
      <c r="A3464">
        <v>10042974000</v>
      </c>
      <c r="B3464">
        <v>62.118545532226499</v>
      </c>
      <c r="C3464">
        <v>60.958869934082003</v>
      </c>
      <c r="D3464">
        <v>1.1596755981445299</v>
      </c>
    </row>
    <row r="3465" spans="1:4" x14ac:dyDescent="0.2">
      <c r="A3465">
        <v>10045259000</v>
      </c>
      <c r="B3465">
        <v>63.537612915038999</v>
      </c>
      <c r="C3465">
        <v>62.316902160644503</v>
      </c>
      <c r="D3465">
        <v>1.2207107543945299</v>
      </c>
    </row>
    <row r="3466" spans="1:4" x14ac:dyDescent="0.2">
      <c r="A3466">
        <v>10047699000</v>
      </c>
      <c r="B3466">
        <v>63.720718383788999</v>
      </c>
      <c r="C3466">
        <v>63.980110168457003</v>
      </c>
      <c r="D3466">
        <v>-0.25939178466796797</v>
      </c>
    </row>
    <row r="3467" spans="1:4" x14ac:dyDescent="0.2">
      <c r="A3467">
        <v>10050139000</v>
      </c>
      <c r="B3467">
        <v>63.171401977538999</v>
      </c>
      <c r="C3467">
        <v>63.369758605957003</v>
      </c>
      <c r="D3467">
        <v>-0.198356628417968</v>
      </c>
    </row>
    <row r="3468" spans="1:4" x14ac:dyDescent="0.2">
      <c r="A3468">
        <v>10052280000</v>
      </c>
      <c r="B3468">
        <v>62.698379516601499</v>
      </c>
      <c r="C3468">
        <v>63.140876770019503</v>
      </c>
      <c r="D3468">
        <v>-0.44249725341796797</v>
      </c>
    </row>
    <row r="3469" spans="1:4" x14ac:dyDescent="0.2">
      <c r="A3469">
        <v>10054710000</v>
      </c>
      <c r="B3469">
        <v>62.606826782226499</v>
      </c>
      <c r="C3469">
        <v>62.332160949707003</v>
      </c>
      <c r="D3469">
        <v>0.27466583251953097</v>
      </c>
    </row>
    <row r="3470" spans="1:4" x14ac:dyDescent="0.2">
      <c r="A3470">
        <v>10057225000</v>
      </c>
      <c r="B3470">
        <v>61.813369750976499</v>
      </c>
      <c r="C3470">
        <v>62.728889465332003</v>
      </c>
      <c r="D3470">
        <v>-0.91551971435546797</v>
      </c>
    </row>
    <row r="3471" spans="1:4" x14ac:dyDescent="0.2">
      <c r="A3471">
        <v>10059517000</v>
      </c>
      <c r="B3471">
        <v>60.989395141601499</v>
      </c>
      <c r="C3471">
        <v>61.233528137207003</v>
      </c>
      <c r="D3471">
        <v>-0.244132995605468</v>
      </c>
    </row>
    <row r="3472" spans="1:4" x14ac:dyDescent="0.2">
      <c r="A3472">
        <v>10062289000</v>
      </c>
      <c r="B3472">
        <v>60.729995727538999</v>
      </c>
      <c r="C3472">
        <v>60.943611145019503</v>
      </c>
      <c r="D3472">
        <v>-0.213615417480468</v>
      </c>
    </row>
    <row r="3473" spans="1:4" x14ac:dyDescent="0.2">
      <c r="A3473">
        <v>10064734000</v>
      </c>
      <c r="B3473">
        <v>60.516372680663999</v>
      </c>
      <c r="C3473">
        <v>60.440071105957003</v>
      </c>
      <c r="D3473">
        <v>7.6301574707031194E-2</v>
      </c>
    </row>
    <row r="3474" spans="1:4" x14ac:dyDescent="0.2">
      <c r="A3474">
        <v>10067340000</v>
      </c>
      <c r="B3474">
        <v>59.967056274413999</v>
      </c>
      <c r="C3474">
        <v>60.562141418457003</v>
      </c>
      <c r="D3474">
        <v>-0.59508514404296797</v>
      </c>
    </row>
    <row r="3475" spans="1:4" x14ac:dyDescent="0.2">
      <c r="A3475">
        <v>10070618000</v>
      </c>
      <c r="B3475">
        <v>58.242813110351499</v>
      </c>
      <c r="C3475">
        <v>59.738166809082003</v>
      </c>
      <c r="D3475">
        <v>-1.4953536987304601</v>
      </c>
    </row>
    <row r="3476" spans="1:4" x14ac:dyDescent="0.2">
      <c r="A3476">
        <v>10073835000</v>
      </c>
      <c r="B3476">
        <v>60.836807250976499</v>
      </c>
      <c r="C3476">
        <v>57.861335754394503</v>
      </c>
      <c r="D3476">
        <v>2.9754714965820299</v>
      </c>
    </row>
    <row r="3477" spans="1:4" x14ac:dyDescent="0.2">
      <c r="A3477">
        <v>10076996000</v>
      </c>
      <c r="B3477">
        <v>63.323989868163999</v>
      </c>
      <c r="C3477">
        <v>60.318000793457003</v>
      </c>
      <c r="D3477">
        <v>3.0059890747070299</v>
      </c>
    </row>
    <row r="3478" spans="1:4" x14ac:dyDescent="0.2">
      <c r="A3478">
        <v>10080513000</v>
      </c>
      <c r="B3478">
        <v>63.293472290038999</v>
      </c>
      <c r="C3478">
        <v>63.690193176269503</v>
      </c>
      <c r="D3478">
        <v>-0.39672088623046797</v>
      </c>
    </row>
    <row r="3479" spans="1:4" x14ac:dyDescent="0.2">
      <c r="A3479">
        <v>10083699000</v>
      </c>
      <c r="B3479">
        <v>62.606826782226499</v>
      </c>
      <c r="C3479">
        <v>63.003547668457003</v>
      </c>
      <c r="D3479">
        <v>-0.39672088623046797</v>
      </c>
    </row>
    <row r="3480" spans="1:4" x14ac:dyDescent="0.2">
      <c r="A3480">
        <v>10087026000</v>
      </c>
      <c r="B3480">
        <v>62.408462524413999</v>
      </c>
      <c r="C3480">
        <v>62.286384582519503</v>
      </c>
      <c r="D3480">
        <v>0.122077941894531</v>
      </c>
    </row>
    <row r="3481" spans="1:4" x14ac:dyDescent="0.2">
      <c r="A3481">
        <v>10090551000</v>
      </c>
      <c r="B3481">
        <v>61.233535766601499</v>
      </c>
      <c r="C3481">
        <v>62.377937316894503</v>
      </c>
      <c r="D3481">
        <v>-1.1444015502929601</v>
      </c>
    </row>
    <row r="3482" spans="1:4" x14ac:dyDescent="0.2">
      <c r="A3482">
        <v>10093160000</v>
      </c>
      <c r="B3482">
        <v>60.714736938476499</v>
      </c>
      <c r="C3482">
        <v>60.531623840332003</v>
      </c>
      <c r="D3482">
        <v>0.183113098144531</v>
      </c>
    </row>
    <row r="3483" spans="1:4" x14ac:dyDescent="0.2">
      <c r="A3483">
        <v>10096162000</v>
      </c>
      <c r="B3483">
        <v>60.592666625976499</v>
      </c>
      <c r="C3483">
        <v>60.729988098144503</v>
      </c>
      <c r="D3483">
        <v>-0.137321472167968</v>
      </c>
    </row>
    <row r="3484" spans="1:4" x14ac:dyDescent="0.2">
      <c r="A3484">
        <v>10098940000</v>
      </c>
      <c r="B3484">
        <v>60.134902954101499</v>
      </c>
      <c r="C3484">
        <v>60.256965637207003</v>
      </c>
      <c r="D3484">
        <v>-0.122062683105468</v>
      </c>
    </row>
    <row r="3485" spans="1:4" x14ac:dyDescent="0.2">
      <c r="A3485">
        <v>10101694000</v>
      </c>
      <c r="B3485">
        <v>59.005752563476499</v>
      </c>
      <c r="C3485">
        <v>59.982307434082003</v>
      </c>
      <c r="D3485">
        <v>-0.97655487060546797</v>
      </c>
    </row>
    <row r="3486" spans="1:4" x14ac:dyDescent="0.2">
      <c r="A3486">
        <v>10104694000</v>
      </c>
      <c r="B3486">
        <v>58.731094360351499</v>
      </c>
      <c r="C3486">
        <v>58.380134582519503</v>
      </c>
      <c r="D3486">
        <v>0.35095977783203097</v>
      </c>
    </row>
    <row r="3487" spans="1:4" x14ac:dyDescent="0.2">
      <c r="A3487">
        <v>10107666000</v>
      </c>
      <c r="B3487">
        <v>62.179580688476499</v>
      </c>
      <c r="C3487">
        <v>58.929450988769503</v>
      </c>
      <c r="D3487">
        <v>3.2501296997070299</v>
      </c>
    </row>
    <row r="3488" spans="1:4" x14ac:dyDescent="0.2">
      <c r="A3488">
        <v>10110757000</v>
      </c>
      <c r="B3488">
        <v>64.025894165039006</v>
      </c>
      <c r="C3488">
        <v>61.523445129394503</v>
      </c>
      <c r="D3488">
        <v>2.5024490356445299</v>
      </c>
    </row>
    <row r="3489" spans="1:4" x14ac:dyDescent="0.2">
      <c r="A3489">
        <v>10113878000</v>
      </c>
      <c r="B3489">
        <v>63.766494750976499</v>
      </c>
      <c r="C3489">
        <v>64.682014465332003</v>
      </c>
      <c r="D3489">
        <v>-0.91551971435546797</v>
      </c>
    </row>
    <row r="3490" spans="1:4" x14ac:dyDescent="0.2">
      <c r="A3490">
        <v>10117233000</v>
      </c>
      <c r="B3490">
        <v>63.003555297851499</v>
      </c>
      <c r="C3490">
        <v>63.217170715332003</v>
      </c>
      <c r="D3490">
        <v>-0.213615417480468</v>
      </c>
    </row>
    <row r="3491" spans="1:4" x14ac:dyDescent="0.2">
      <c r="A3491">
        <v>10120420000</v>
      </c>
      <c r="B3491">
        <v>62.805191040038999</v>
      </c>
      <c r="C3491">
        <v>62.942512512207003</v>
      </c>
      <c r="D3491">
        <v>-0.137321472167968</v>
      </c>
    </row>
    <row r="3492" spans="1:4" x14ac:dyDescent="0.2">
      <c r="A3492">
        <v>10123527000</v>
      </c>
      <c r="B3492">
        <v>61.553970336913999</v>
      </c>
      <c r="C3492">
        <v>62.637336730957003</v>
      </c>
      <c r="D3492">
        <v>-1.0833663940429601</v>
      </c>
    </row>
    <row r="3493" spans="1:4" x14ac:dyDescent="0.2">
      <c r="A3493">
        <v>10126396000</v>
      </c>
      <c r="B3493">
        <v>61.172500610351499</v>
      </c>
      <c r="C3493">
        <v>61.080940246582003</v>
      </c>
      <c r="D3493">
        <v>9.1560363769531194E-2</v>
      </c>
    </row>
    <row r="3494" spans="1:4" x14ac:dyDescent="0.2">
      <c r="A3494">
        <v>10129608000</v>
      </c>
      <c r="B3494">
        <v>60.882583618163999</v>
      </c>
      <c r="C3494">
        <v>61.111457824707003</v>
      </c>
      <c r="D3494">
        <v>-0.228874206542968</v>
      </c>
    </row>
    <row r="3495" spans="1:4" x14ac:dyDescent="0.2">
      <c r="A3495">
        <v>10132368000</v>
      </c>
      <c r="B3495">
        <v>60.394302368163999</v>
      </c>
      <c r="C3495">
        <v>60.714729309082003</v>
      </c>
      <c r="D3495">
        <v>-0.32042694091796797</v>
      </c>
    </row>
    <row r="3496" spans="1:4" x14ac:dyDescent="0.2">
      <c r="A3496">
        <v>10135391000</v>
      </c>
      <c r="B3496">
        <v>58.776870727538999</v>
      </c>
      <c r="C3496">
        <v>60.104377746582003</v>
      </c>
      <c r="D3496">
        <v>-1.3275070190429601</v>
      </c>
    </row>
    <row r="3497" spans="1:4" x14ac:dyDescent="0.2">
      <c r="A3497">
        <v>10138606000</v>
      </c>
      <c r="B3497">
        <v>60.989395141601499</v>
      </c>
      <c r="C3497">
        <v>58.181770324707003</v>
      </c>
      <c r="D3497">
        <v>2.8076248168945299</v>
      </c>
    </row>
    <row r="3498" spans="1:4" x14ac:dyDescent="0.2">
      <c r="A3498">
        <v>10141656000</v>
      </c>
      <c r="B3498">
        <v>63.522354125976499</v>
      </c>
      <c r="C3498">
        <v>61.477668762207003</v>
      </c>
      <c r="D3498">
        <v>2.0446853637695299</v>
      </c>
    </row>
    <row r="3499" spans="1:4" x14ac:dyDescent="0.2">
      <c r="A3499">
        <v>10144974000</v>
      </c>
      <c r="B3499">
        <v>64.041152954101506</v>
      </c>
      <c r="C3499">
        <v>64.010627746582003</v>
      </c>
      <c r="D3499">
        <v>3.0525207519531201E-2</v>
      </c>
    </row>
    <row r="3500" spans="1:4" x14ac:dyDescent="0.2">
      <c r="A3500">
        <v>10148089000</v>
      </c>
      <c r="B3500">
        <v>63.186660766601499</v>
      </c>
      <c r="C3500">
        <v>63.903816223144503</v>
      </c>
      <c r="D3500">
        <v>-0.71715545654296797</v>
      </c>
    </row>
    <row r="3501" spans="1:4" x14ac:dyDescent="0.2">
      <c r="A3501">
        <v>10151433000</v>
      </c>
      <c r="B3501">
        <v>63.156143188476499</v>
      </c>
      <c r="C3501">
        <v>62.789924621582003</v>
      </c>
      <c r="D3501">
        <v>0.36621856689453097</v>
      </c>
    </row>
    <row r="3502" spans="1:4" x14ac:dyDescent="0.2">
      <c r="A3502">
        <v>10154739000</v>
      </c>
      <c r="B3502">
        <v>62.026992797851499</v>
      </c>
      <c r="C3502">
        <v>63.262947082519503</v>
      </c>
      <c r="D3502">
        <v>-1.2359542846679601</v>
      </c>
    </row>
    <row r="3503" spans="1:4" x14ac:dyDescent="0.2">
      <c r="A3503">
        <v>10157847000</v>
      </c>
      <c r="B3503">
        <v>61.355606079101499</v>
      </c>
      <c r="C3503">
        <v>61.416633605957003</v>
      </c>
      <c r="D3503">
        <v>-6.1027526855468701E-2</v>
      </c>
    </row>
    <row r="3504" spans="1:4" x14ac:dyDescent="0.2">
      <c r="A3504">
        <v>10160946000</v>
      </c>
      <c r="B3504">
        <v>61.111465454101499</v>
      </c>
      <c r="C3504">
        <v>61.355598449707003</v>
      </c>
      <c r="D3504">
        <v>-0.244132995605468</v>
      </c>
    </row>
    <row r="3505" spans="1:4" x14ac:dyDescent="0.2">
      <c r="A3505">
        <v>10164126000</v>
      </c>
      <c r="B3505">
        <v>60.455337524413999</v>
      </c>
      <c r="C3505">
        <v>60.836799621582003</v>
      </c>
      <c r="D3505">
        <v>-0.38146209716796797</v>
      </c>
    </row>
    <row r="3506" spans="1:4" x14ac:dyDescent="0.2">
      <c r="A3506">
        <v>10167451000</v>
      </c>
      <c r="B3506">
        <v>58.914199829101499</v>
      </c>
      <c r="C3506">
        <v>60.211189270019503</v>
      </c>
      <c r="D3506">
        <v>-1.2969894409179601</v>
      </c>
    </row>
    <row r="3507" spans="1:4" x14ac:dyDescent="0.2">
      <c r="A3507">
        <v>10170700000</v>
      </c>
      <c r="B3507">
        <v>60.211196899413999</v>
      </c>
      <c r="C3507">
        <v>58.227546691894503</v>
      </c>
      <c r="D3507">
        <v>1.9836502075195299</v>
      </c>
    </row>
    <row r="3508" spans="1:4" x14ac:dyDescent="0.2">
      <c r="A3508">
        <v>10173953000</v>
      </c>
      <c r="B3508">
        <v>61.828628540038999</v>
      </c>
      <c r="C3508">
        <v>60.531623840332003</v>
      </c>
      <c r="D3508">
        <v>1.2970046997070299</v>
      </c>
    </row>
    <row r="3509" spans="1:4" x14ac:dyDescent="0.2">
      <c r="A3509">
        <v>10177359000</v>
      </c>
      <c r="B3509">
        <v>61.965957641601499</v>
      </c>
      <c r="C3509">
        <v>61.996467590332003</v>
      </c>
      <c r="D3509">
        <v>-3.0509948730468701E-2</v>
      </c>
    </row>
    <row r="3510" spans="1:4" x14ac:dyDescent="0.2">
      <c r="A3510">
        <v>10180550000</v>
      </c>
      <c r="B3510">
        <v>61.141983032226499</v>
      </c>
      <c r="C3510">
        <v>61.874397277832003</v>
      </c>
      <c r="D3510">
        <v>-0.73241424560546797</v>
      </c>
    </row>
    <row r="3511" spans="1:4" x14ac:dyDescent="0.2">
      <c r="A3511">
        <v>10183558000</v>
      </c>
      <c r="B3511">
        <v>61.126724243163999</v>
      </c>
      <c r="C3511">
        <v>60.668952941894503</v>
      </c>
      <c r="D3511">
        <v>0.45777130126953097</v>
      </c>
    </row>
    <row r="3512" spans="1:4" x14ac:dyDescent="0.2">
      <c r="A3512">
        <v>10186797000</v>
      </c>
      <c r="B3512">
        <v>60.241714477538999</v>
      </c>
      <c r="C3512">
        <v>61.264045715332003</v>
      </c>
      <c r="D3512">
        <v>-1.0223312377929601</v>
      </c>
    </row>
    <row r="3513" spans="1:4" x14ac:dyDescent="0.2">
      <c r="A3513">
        <v>10189755000</v>
      </c>
      <c r="B3513">
        <v>59.295669555663999</v>
      </c>
      <c r="C3513">
        <v>59.646614074707003</v>
      </c>
      <c r="D3513">
        <v>-0.35094451904296797</v>
      </c>
    </row>
    <row r="3514" spans="1:4" x14ac:dyDescent="0.2">
      <c r="A3514">
        <v>10192928000</v>
      </c>
      <c r="B3514">
        <v>58.959976196288999</v>
      </c>
      <c r="C3514">
        <v>59.097297668457003</v>
      </c>
      <c r="D3514">
        <v>-0.137321472167968</v>
      </c>
    </row>
    <row r="3515" spans="1:4" x14ac:dyDescent="0.2">
      <c r="A3515">
        <v>10196065000</v>
      </c>
      <c r="B3515">
        <v>58.853164672851499</v>
      </c>
      <c r="C3515">
        <v>58.761604309082003</v>
      </c>
      <c r="D3515">
        <v>9.1560363769531194E-2</v>
      </c>
    </row>
    <row r="3516" spans="1:4" x14ac:dyDescent="0.2">
      <c r="A3516">
        <v>10199010000</v>
      </c>
      <c r="B3516">
        <v>57.800308227538999</v>
      </c>
      <c r="C3516">
        <v>58.746345520019503</v>
      </c>
      <c r="D3516">
        <v>-0.94603729248046797</v>
      </c>
    </row>
    <row r="3517" spans="1:4" x14ac:dyDescent="0.2">
      <c r="A3517">
        <v>10202189000</v>
      </c>
      <c r="B3517">
        <v>57.205215454101499</v>
      </c>
      <c r="C3517">
        <v>57.312019348144503</v>
      </c>
      <c r="D3517">
        <v>-0.106803894042968</v>
      </c>
    </row>
    <row r="3518" spans="1:4" x14ac:dyDescent="0.2">
      <c r="A3518">
        <v>10205814000</v>
      </c>
      <c r="B3518">
        <v>61.630264282226499</v>
      </c>
      <c r="C3518">
        <v>57.022102355957003</v>
      </c>
      <c r="D3518">
        <v>4.6081619262695304</v>
      </c>
    </row>
    <row r="3519" spans="1:4" x14ac:dyDescent="0.2">
      <c r="A3519">
        <v>10209071000</v>
      </c>
      <c r="B3519">
        <v>63.720718383788999</v>
      </c>
      <c r="C3519">
        <v>60.318000793457003</v>
      </c>
      <c r="D3519">
        <v>3.4027175903320299</v>
      </c>
    </row>
    <row r="3520" spans="1:4" x14ac:dyDescent="0.2">
      <c r="A3520">
        <v>10212137000</v>
      </c>
      <c r="B3520">
        <v>63.491836547851499</v>
      </c>
      <c r="C3520">
        <v>64.025886535644503</v>
      </c>
      <c r="D3520">
        <v>-0.53404998779296797</v>
      </c>
    </row>
    <row r="3521" spans="1:4" x14ac:dyDescent="0.2">
      <c r="A3521">
        <v>10215376000</v>
      </c>
      <c r="B3521">
        <v>62.774673461913999</v>
      </c>
      <c r="C3521">
        <v>63.171394348144503</v>
      </c>
      <c r="D3521">
        <v>-0.39672088623046797</v>
      </c>
    </row>
    <row r="3522" spans="1:4" x14ac:dyDescent="0.2">
      <c r="A3522">
        <v>10218629000</v>
      </c>
      <c r="B3522">
        <v>62.591567993163999</v>
      </c>
      <c r="C3522">
        <v>62.408454895019503</v>
      </c>
      <c r="D3522">
        <v>0.183113098144531</v>
      </c>
    </row>
    <row r="3523" spans="1:4" x14ac:dyDescent="0.2">
      <c r="A3523">
        <v>10221823000</v>
      </c>
      <c r="B3523">
        <v>61.172500610351499</v>
      </c>
      <c r="C3523">
        <v>62.667854309082003</v>
      </c>
      <c r="D3523">
        <v>-1.4953536987304601</v>
      </c>
    </row>
    <row r="3524" spans="1:4" x14ac:dyDescent="0.2">
      <c r="A3524">
        <v>10225521000</v>
      </c>
      <c r="B3524">
        <v>60.836807250976499</v>
      </c>
      <c r="C3524">
        <v>60.272224426269503</v>
      </c>
      <c r="D3524">
        <v>0.56458282470703103</v>
      </c>
    </row>
    <row r="3525" spans="1:4" x14ac:dyDescent="0.2">
      <c r="A3525">
        <v>10228722000</v>
      </c>
      <c r="B3525">
        <v>60.653701782226499</v>
      </c>
      <c r="C3525">
        <v>61.111457824707003</v>
      </c>
      <c r="D3525">
        <v>-0.45775604248046797</v>
      </c>
    </row>
    <row r="3526" spans="1:4" x14ac:dyDescent="0.2">
      <c r="A3526">
        <v>10231837000</v>
      </c>
      <c r="B3526">
        <v>59.570327758788999</v>
      </c>
      <c r="C3526">
        <v>60.302742004394503</v>
      </c>
      <c r="D3526">
        <v>-0.73241424560546797</v>
      </c>
    </row>
    <row r="3527" spans="1:4" x14ac:dyDescent="0.2">
      <c r="A3527">
        <v>10235327000</v>
      </c>
      <c r="B3527">
        <v>59.143081665038999</v>
      </c>
      <c r="C3527">
        <v>59.249885559082003</v>
      </c>
      <c r="D3527">
        <v>-0.106803894042968</v>
      </c>
    </row>
    <row r="3528" spans="1:4" x14ac:dyDescent="0.2">
      <c r="A3528">
        <v>10238702000</v>
      </c>
      <c r="B3528">
        <v>61.126724243163999</v>
      </c>
      <c r="C3528">
        <v>58.959968566894503</v>
      </c>
      <c r="D3528">
        <v>2.1667556762695299</v>
      </c>
    </row>
    <row r="3529" spans="1:4" x14ac:dyDescent="0.2">
      <c r="A3529">
        <v>10241844000</v>
      </c>
      <c r="B3529">
        <v>61.965957641601499</v>
      </c>
      <c r="C3529">
        <v>61.843879699707003</v>
      </c>
      <c r="D3529">
        <v>0.122077941894531</v>
      </c>
    </row>
    <row r="3530" spans="1:4" x14ac:dyDescent="0.2">
      <c r="A3530">
        <v>10244817000</v>
      </c>
      <c r="B3530">
        <v>61.645523071288999</v>
      </c>
      <c r="C3530">
        <v>61.721809387207003</v>
      </c>
      <c r="D3530">
        <v>-7.6286315917968694E-2</v>
      </c>
    </row>
    <row r="3531" spans="1:4" x14ac:dyDescent="0.2">
      <c r="A3531">
        <v>10247859000</v>
      </c>
      <c r="B3531">
        <v>60.974136352538999</v>
      </c>
      <c r="C3531">
        <v>61.553962707519503</v>
      </c>
      <c r="D3531">
        <v>-0.57982635498046797</v>
      </c>
    </row>
    <row r="3532" spans="1:4" x14ac:dyDescent="0.2">
      <c r="A3532">
        <v>10251063000</v>
      </c>
      <c r="B3532">
        <v>60.729995727538999</v>
      </c>
      <c r="C3532">
        <v>60.623176574707003</v>
      </c>
      <c r="D3532">
        <v>0.106819152832031</v>
      </c>
    </row>
    <row r="3533" spans="1:4" x14ac:dyDescent="0.2">
      <c r="A3533">
        <v>10254215000</v>
      </c>
      <c r="B3533">
        <v>59.478775024413999</v>
      </c>
      <c r="C3533">
        <v>60.699470520019503</v>
      </c>
      <c r="D3533">
        <v>-1.2206954956054601</v>
      </c>
    </row>
    <row r="3534" spans="1:4" x14ac:dyDescent="0.2">
      <c r="A3534">
        <v>10257630000</v>
      </c>
      <c r="B3534">
        <v>59.036270141601499</v>
      </c>
      <c r="C3534">
        <v>58.853157043457003</v>
      </c>
      <c r="D3534">
        <v>0.183113098144531</v>
      </c>
    </row>
    <row r="3535" spans="1:4" x14ac:dyDescent="0.2">
      <c r="A3535">
        <v>10260849000</v>
      </c>
      <c r="B3535">
        <v>58.700576782226499</v>
      </c>
      <c r="C3535">
        <v>59.051521301269503</v>
      </c>
      <c r="D3535">
        <v>-0.35094451904296797</v>
      </c>
    </row>
    <row r="3536" spans="1:4" x14ac:dyDescent="0.2">
      <c r="A3536">
        <v>10264447000</v>
      </c>
      <c r="B3536">
        <v>58.013931274413999</v>
      </c>
      <c r="C3536">
        <v>58.395393371582003</v>
      </c>
      <c r="D3536">
        <v>-0.38146209716796797</v>
      </c>
    </row>
    <row r="3537" spans="1:4" x14ac:dyDescent="0.2">
      <c r="A3537">
        <v>10267677000</v>
      </c>
      <c r="B3537">
        <v>56.442276000976499</v>
      </c>
      <c r="C3537">
        <v>57.693489074707003</v>
      </c>
      <c r="D3537">
        <v>-1.2512130737304601</v>
      </c>
    </row>
    <row r="3538" spans="1:4" x14ac:dyDescent="0.2">
      <c r="A3538">
        <v>10270982000</v>
      </c>
      <c r="B3538">
        <v>60.165420532226499</v>
      </c>
      <c r="C3538">
        <v>55.847175598144503</v>
      </c>
      <c r="D3538">
        <v>4.3182449340820304</v>
      </c>
    </row>
    <row r="3539" spans="1:4" x14ac:dyDescent="0.2">
      <c r="A3539">
        <v>10273852000</v>
      </c>
      <c r="B3539">
        <v>62.912002563476499</v>
      </c>
      <c r="C3539">
        <v>58.975227355957003</v>
      </c>
      <c r="D3539">
        <v>3.9367752075195299</v>
      </c>
    </row>
    <row r="3540" spans="1:4" x14ac:dyDescent="0.2">
      <c r="A3540">
        <v>10276749000</v>
      </c>
      <c r="B3540">
        <v>63.476577758788999</v>
      </c>
      <c r="C3540">
        <v>62.866218566894503</v>
      </c>
      <c r="D3540">
        <v>0.61035919189453103</v>
      </c>
    </row>
    <row r="3541" spans="1:4" x14ac:dyDescent="0.2">
      <c r="A3541">
        <v>10279938000</v>
      </c>
      <c r="B3541">
        <v>62.591567993163999</v>
      </c>
      <c r="C3541">
        <v>63.491828918457003</v>
      </c>
      <c r="D3541">
        <v>-0.90026092529296797</v>
      </c>
    </row>
    <row r="3542" spans="1:4" x14ac:dyDescent="0.2">
      <c r="A3542">
        <v>10282878000</v>
      </c>
      <c r="B3542">
        <v>62.591567993163999</v>
      </c>
      <c r="C3542">
        <v>62.133796691894503</v>
      </c>
      <c r="D3542">
        <v>0.45777130126953097</v>
      </c>
    </row>
    <row r="3543" spans="1:4" x14ac:dyDescent="0.2">
      <c r="A3543">
        <v>10285861000</v>
      </c>
      <c r="B3543">
        <v>61.737075805663999</v>
      </c>
      <c r="C3543">
        <v>62.606819152832003</v>
      </c>
      <c r="D3543">
        <v>-0.86974334716796797</v>
      </c>
    </row>
    <row r="3544" spans="1:4" x14ac:dyDescent="0.2">
      <c r="A3544">
        <v>10288741000</v>
      </c>
      <c r="B3544">
        <v>60.775772094726499</v>
      </c>
      <c r="C3544">
        <v>61.325080871582003</v>
      </c>
      <c r="D3544">
        <v>-0.54930877685546797</v>
      </c>
    </row>
    <row r="3545" spans="1:4" x14ac:dyDescent="0.2">
      <c r="A3545">
        <v>10291426000</v>
      </c>
      <c r="B3545">
        <v>60.485855102538999</v>
      </c>
      <c r="C3545">
        <v>60.409553527832003</v>
      </c>
      <c r="D3545">
        <v>7.6301574707031194E-2</v>
      </c>
    </row>
    <row r="3546" spans="1:4" x14ac:dyDescent="0.2">
      <c r="A3546">
        <v>10294227000</v>
      </c>
      <c r="B3546">
        <v>60.241714477538999</v>
      </c>
      <c r="C3546">
        <v>60.455329895019503</v>
      </c>
      <c r="D3546">
        <v>-0.213615417480468</v>
      </c>
    </row>
    <row r="3547" spans="1:4" x14ac:dyDescent="0.2">
      <c r="A3547">
        <v>10297289000</v>
      </c>
      <c r="B3547">
        <v>59.631362915038999</v>
      </c>
      <c r="C3547">
        <v>59.951789855957003</v>
      </c>
      <c r="D3547">
        <v>-0.32042694091796797</v>
      </c>
    </row>
    <row r="3548" spans="1:4" x14ac:dyDescent="0.2">
      <c r="A3548">
        <v>10299979000</v>
      </c>
      <c r="B3548">
        <v>58.105484008788999</v>
      </c>
      <c r="C3548">
        <v>59.417732238769503</v>
      </c>
      <c r="D3548">
        <v>-1.3122482299804601</v>
      </c>
    </row>
    <row r="3549" spans="1:4" x14ac:dyDescent="0.2">
      <c r="A3549">
        <v>10302766000</v>
      </c>
      <c r="B3549">
        <v>60.379043579101499</v>
      </c>
      <c r="C3549">
        <v>57.479866027832003</v>
      </c>
      <c r="D3549">
        <v>2.8991775512695299</v>
      </c>
    </row>
    <row r="3550" spans="1:4" x14ac:dyDescent="0.2">
      <c r="A3550">
        <v>10305858000</v>
      </c>
      <c r="B3550">
        <v>62.698379516601499</v>
      </c>
      <c r="C3550">
        <v>60.699470520019503</v>
      </c>
      <c r="D3550">
        <v>1.9989089965820299</v>
      </c>
    </row>
    <row r="3551" spans="1:4" x14ac:dyDescent="0.2">
      <c r="A3551">
        <v>10308776000</v>
      </c>
      <c r="B3551">
        <v>63.629165649413999</v>
      </c>
      <c r="C3551">
        <v>63.156135559082003</v>
      </c>
      <c r="D3551">
        <v>0.47303009033203097</v>
      </c>
    </row>
    <row r="3552" spans="1:4" x14ac:dyDescent="0.2">
      <c r="A3552">
        <v>10311901000</v>
      </c>
      <c r="B3552">
        <v>62.850967407226499</v>
      </c>
      <c r="C3552">
        <v>63.583381652832003</v>
      </c>
      <c r="D3552">
        <v>-0.73241424560546797</v>
      </c>
    </row>
    <row r="3553" spans="1:4" x14ac:dyDescent="0.2">
      <c r="A3553">
        <v>10315198000</v>
      </c>
      <c r="B3553">
        <v>62.683120727538999</v>
      </c>
      <c r="C3553">
        <v>62.500007629394503</v>
      </c>
      <c r="D3553">
        <v>0.183113098144531</v>
      </c>
    </row>
    <row r="3554" spans="1:4" x14ac:dyDescent="0.2">
      <c r="A3554">
        <v>10318471000</v>
      </c>
      <c r="B3554">
        <v>61.676040649413999</v>
      </c>
      <c r="C3554">
        <v>62.622077941894503</v>
      </c>
      <c r="D3554">
        <v>-0.94603729248046797</v>
      </c>
    </row>
    <row r="3555" spans="1:4" x14ac:dyDescent="0.2">
      <c r="A3555">
        <v>10321918000</v>
      </c>
      <c r="B3555">
        <v>60.775772094726499</v>
      </c>
      <c r="C3555">
        <v>61.187751770019503</v>
      </c>
      <c r="D3555">
        <v>-0.41197967529296797</v>
      </c>
    </row>
    <row r="3556" spans="1:4" x14ac:dyDescent="0.2">
      <c r="A3556">
        <v>10325174000</v>
      </c>
      <c r="B3556">
        <v>60.623184204101499</v>
      </c>
      <c r="C3556">
        <v>60.455329895019503</v>
      </c>
      <c r="D3556">
        <v>0.167854309082031</v>
      </c>
    </row>
    <row r="3557" spans="1:4" x14ac:dyDescent="0.2">
      <c r="A3557">
        <v>10328408000</v>
      </c>
      <c r="B3557">
        <v>59.951797485351499</v>
      </c>
      <c r="C3557">
        <v>60.653694152832003</v>
      </c>
      <c r="D3557">
        <v>-0.70189666748046797</v>
      </c>
    </row>
    <row r="3558" spans="1:4" x14ac:dyDescent="0.2">
      <c r="A3558">
        <v>10331659000</v>
      </c>
      <c r="B3558">
        <v>58.593765258788999</v>
      </c>
      <c r="C3558">
        <v>59.494026184082003</v>
      </c>
      <c r="D3558">
        <v>-0.90026092529296797</v>
      </c>
    </row>
    <row r="3559" spans="1:4" x14ac:dyDescent="0.2">
      <c r="A3559">
        <v>10334792000</v>
      </c>
      <c r="B3559">
        <v>59.692398071288999</v>
      </c>
      <c r="C3559">
        <v>58.242805480957003</v>
      </c>
      <c r="D3559">
        <v>1.4495925903320299</v>
      </c>
    </row>
    <row r="3560" spans="1:4" x14ac:dyDescent="0.2">
      <c r="A3560">
        <v>10338326000</v>
      </c>
      <c r="B3560">
        <v>62.225357055663999</v>
      </c>
      <c r="C3560">
        <v>60.165412902832003</v>
      </c>
      <c r="D3560">
        <v>2.0599441528320299</v>
      </c>
    </row>
    <row r="3561" spans="1:4" x14ac:dyDescent="0.2">
      <c r="A3561">
        <v>10341548000</v>
      </c>
      <c r="B3561">
        <v>62.896743774413999</v>
      </c>
      <c r="C3561">
        <v>62.911994934082003</v>
      </c>
      <c r="D3561">
        <v>-1.52511596679687E-2</v>
      </c>
    </row>
    <row r="3562" spans="1:4" x14ac:dyDescent="0.2">
      <c r="A3562">
        <v>10344766000</v>
      </c>
      <c r="B3562">
        <v>61.981216430663999</v>
      </c>
      <c r="C3562">
        <v>62.576301574707003</v>
      </c>
      <c r="D3562">
        <v>-0.59508514404296797</v>
      </c>
    </row>
    <row r="3563" spans="1:4" x14ac:dyDescent="0.2">
      <c r="A3563">
        <v>10348128000</v>
      </c>
      <c r="B3563">
        <v>61.935440063476499</v>
      </c>
      <c r="C3563">
        <v>61.767585754394503</v>
      </c>
      <c r="D3563">
        <v>0.167854309082031</v>
      </c>
    </row>
    <row r="3564" spans="1:4" x14ac:dyDescent="0.2">
      <c r="A3564">
        <v>10351437000</v>
      </c>
      <c r="B3564">
        <v>60.897842407226499</v>
      </c>
      <c r="C3564">
        <v>61.782844543457003</v>
      </c>
      <c r="D3564">
        <v>-0.88500213623046797</v>
      </c>
    </row>
    <row r="3565" spans="1:4" x14ac:dyDescent="0.2">
      <c r="A3565">
        <v>10354681000</v>
      </c>
      <c r="B3565">
        <v>60.043350219726499</v>
      </c>
      <c r="C3565">
        <v>60.546882629394503</v>
      </c>
      <c r="D3565">
        <v>-0.50353240966796797</v>
      </c>
    </row>
    <row r="3566" spans="1:4" x14ac:dyDescent="0.2">
      <c r="A3566">
        <v>10357527000</v>
      </c>
      <c r="B3566">
        <v>59.814468383788999</v>
      </c>
      <c r="C3566">
        <v>59.631355285644503</v>
      </c>
      <c r="D3566">
        <v>0.183113098144531</v>
      </c>
    </row>
    <row r="3567" spans="1:4" x14ac:dyDescent="0.2">
      <c r="A3567">
        <v>10360724000</v>
      </c>
      <c r="B3567">
        <v>59.463516235351499</v>
      </c>
      <c r="C3567">
        <v>59.875495910644503</v>
      </c>
      <c r="D3567">
        <v>-0.41197967529296797</v>
      </c>
    </row>
    <row r="3568" spans="1:4" x14ac:dyDescent="0.2">
      <c r="A3568">
        <v>10363818000</v>
      </c>
      <c r="B3568">
        <v>58.441177368163999</v>
      </c>
      <c r="C3568">
        <v>59.051521301269503</v>
      </c>
      <c r="D3568">
        <v>-0.61034393310546797</v>
      </c>
    </row>
    <row r="3569" spans="1:4" x14ac:dyDescent="0.2">
      <c r="A3569">
        <v>10366523000</v>
      </c>
      <c r="B3569">
        <v>57.464614868163999</v>
      </c>
      <c r="C3569">
        <v>58.197029113769503</v>
      </c>
      <c r="D3569">
        <v>-0.73241424560546797</v>
      </c>
    </row>
    <row r="3570" spans="1:4" x14ac:dyDescent="0.2">
      <c r="A3570">
        <v>10369363000</v>
      </c>
      <c r="B3570">
        <v>60.241714477538999</v>
      </c>
      <c r="C3570">
        <v>57.022102355957003</v>
      </c>
      <c r="D3570">
        <v>3.2196121215820299</v>
      </c>
    </row>
    <row r="3571" spans="1:4" x14ac:dyDescent="0.2">
      <c r="A3571">
        <v>10372199000</v>
      </c>
      <c r="B3571">
        <v>62.088027954101499</v>
      </c>
      <c r="C3571">
        <v>60.546882629394503</v>
      </c>
      <c r="D3571">
        <v>1.5411453247070299</v>
      </c>
    </row>
    <row r="3572" spans="1:4" x14ac:dyDescent="0.2">
      <c r="A3572">
        <v>10375082000</v>
      </c>
      <c r="B3572">
        <v>62.500015258788999</v>
      </c>
      <c r="C3572">
        <v>62.438972473144503</v>
      </c>
      <c r="D3572">
        <v>6.1042785644531201E-2</v>
      </c>
    </row>
    <row r="3573" spans="1:4" x14ac:dyDescent="0.2">
      <c r="A3573">
        <v>10378352000</v>
      </c>
      <c r="B3573">
        <v>61.660781860351499</v>
      </c>
      <c r="C3573">
        <v>62.408454895019503</v>
      </c>
      <c r="D3573">
        <v>-0.74767303466796797</v>
      </c>
    </row>
    <row r="3574" spans="1:4" x14ac:dyDescent="0.2">
      <c r="A3574">
        <v>10381515000</v>
      </c>
      <c r="B3574">
        <v>61.660781860351499</v>
      </c>
      <c r="C3574">
        <v>61.233528137207003</v>
      </c>
      <c r="D3574">
        <v>0.42725372314453097</v>
      </c>
    </row>
    <row r="3575" spans="1:4" x14ac:dyDescent="0.2">
      <c r="A3575">
        <v>10384759000</v>
      </c>
      <c r="B3575">
        <v>60.607925415038999</v>
      </c>
      <c r="C3575">
        <v>61.782844543457003</v>
      </c>
      <c r="D3575">
        <v>-1.1749191284179601</v>
      </c>
    </row>
    <row r="3576" spans="1:4" x14ac:dyDescent="0.2">
      <c r="A3576">
        <v>10388005000</v>
      </c>
      <c r="B3576">
        <v>59.738174438476499</v>
      </c>
      <c r="C3576">
        <v>60.012825012207003</v>
      </c>
      <c r="D3576">
        <v>-0.27465057373046797</v>
      </c>
    </row>
    <row r="3577" spans="1:4" x14ac:dyDescent="0.2">
      <c r="A3577">
        <v>10391274000</v>
      </c>
      <c r="B3577">
        <v>59.646621704101499</v>
      </c>
      <c r="C3577">
        <v>59.524543762207003</v>
      </c>
      <c r="D3577">
        <v>0.122077941894531</v>
      </c>
    </row>
    <row r="3578" spans="1:4" x14ac:dyDescent="0.2">
      <c r="A3578">
        <v>10394508000</v>
      </c>
      <c r="B3578">
        <v>58.929458618163999</v>
      </c>
      <c r="C3578">
        <v>59.646614074707003</v>
      </c>
      <c r="D3578">
        <v>-0.71715545654296797</v>
      </c>
    </row>
    <row r="3579" spans="1:4" x14ac:dyDescent="0.2">
      <c r="A3579">
        <v>10397877000</v>
      </c>
      <c r="B3579">
        <v>57.373062133788999</v>
      </c>
      <c r="C3579">
        <v>58.441169738769503</v>
      </c>
      <c r="D3579">
        <v>-1.0681076049804601</v>
      </c>
    </row>
    <row r="3580" spans="1:4" x14ac:dyDescent="0.2">
      <c r="A3580">
        <v>10401221000</v>
      </c>
      <c r="B3580">
        <v>58.807388305663999</v>
      </c>
      <c r="C3580">
        <v>56.976325988769503</v>
      </c>
      <c r="D3580">
        <v>1.8310623168945299</v>
      </c>
    </row>
    <row r="3581" spans="1:4" x14ac:dyDescent="0.2">
      <c r="A3581">
        <v>10404038000</v>
      </c>
      <c r="B3581">
        <v>62.026992797851499</v>
      </c>
      <c r="C3581">
        <v>59.402473449707003</v>
      </c>
      <c r="D3581">
        <v>2.6245193481445299</v>
      </c>
    </row>
    <row r="3582" spans="1:4" x14ac:dyDescent="0.2">
      <c r="A3582">
        <v>10406980000</v>
      </c>
      <c r="B3582">
        <v>63.095108032226499</v>
      </c>
      <c r="C3582">
        <v>62.652595520019503</v>
      </c>
      <c r="D3582">
        <v>0.44251251220703097</v>
      </c>
    </row>
    <row r="3583" spans="1:4" x14ac:dyDescent="0.2">
      <c r="A3583">
        <v>10409784000</v>
      </c>
      <c r="B3583">
        <v>62.881484985351499</v>
      </c>
      <c r="C3583">
        <v>62.973030090332003</v>
      </c>
      <c r="D3583">
        <v>-9.1545104980468694E-2</v>
      </c>
    </row>
    <row r="3584" spans="1:4" x14ac:dyDescent="0.2">
      <c r="A3584">
        <v>10412375000</v>
      </c>
      <c r="B3584">
        <v>62.240615844726499</v>
      </c>
      <c r="C3584">
        <v>62.789924621582003</v>
      </c>
      <c r="D3584">
        <v>-0.54930877685546797</v>
      </c>
    </row>
    <row r="3585" spans="1:4" x14ac:dyDescent="0.2">
      <c r="A3585">
        <v>10415242000</v>
      </c>
      <c r="B3585">
        <v>62.118545532226499</v>
      </c>
      <c r="C3585">
        <v>61.798103332519503</v>
      </c>
      <c r="D3585">
        <v>0.32044219970703097</v>
      </c>
    </row>
    <row r="3586" spans="1:4" x14ac:dyDescent="0.2">
      <c r="A3586">
        <v>10418149000</v>
      </c>
      <c r="B3586">
        <v>61.157241821288999</v>
      </c>
      <c r="C3586">
        <v>62.255867004394503</v>
      </c>
      <c r="D3586">
        <v>-1.0986251831054601</v>
      </c>
    </row>
    <row r="3587" spans="1:4" x14ac:dyDescent="0.2">
      <c r="A3587">
        <v>10420981000</v>
      </c>
      <c r="B3587">
        <v>60.409561157226499</v>
      </c>
      <c r="C3587">
        <v>60.531623840332003</v>
      </c>
      <c r="D3587">
        <v>-0.122062683105468</v>
      </c>
    </row>
    <row r="3588" spans="1:4" x14ac:dyDescent="0.2">
      <c r="A3588">
        <v>10423839000</v>
      </c>
      <c r="B3588">
        <v>60.211196899413999</v>
      </c>
      <c r="C3588">
        <v>60.363777160644503</v>
      </c>
      <c r="D3588">
        <v>-0.152580261230468</v>
      </c>
    </row>
    <row r="3589" spans="1:4" x14ac:dyDescent="0.2">
      <c r="A3589">
        <v>10426653000</v>
      </c>
      <c r="B3589">
        <v>59.936538696288999</v>
      </c>
      <c r="C3589">
        <v>59.951789855957003</v>
      </c>
      <c r="D3589">
        <v>-1.52511596679687E-2</v>
      </c>
    </row>
    <row r="3590" spans="1:4" x14ac:dyDescent="0.2">
      <c r="A3590">
        <v>10429615000</v>
      </c>
      <c r="B3590">
        <v>58.792129516601499</v>
      </c>
      <c r="C3590">
        <v>59.875495910644503</v>
      </c>
      <c r="D3590">
        <v>-1.0833663940429601</v>
      </c>
    </row>
    <row r="3591" spans="1:4" x14ac:dyDescent="0.2">
      <c r="A3591">
        <v>10433092000</v>
      </c>
      <c r="B3591">
        <v>58.624282836913999</v>
      </c>
      <c r="C3591">
        <v>58.120735168457003</v>
      </c>
      <c r="D3591">
        <v>0.50354766845703103</v>
      </c>
    </row>
    <row r="3592" spans="1:4" x14ac:dyDescent="0.2">
      <c r="A3592">
        <v>10436155000</v>
      </c>
      <c r="B3592">
        <v>61.035171508788999</v>
      </c>
      <c r="C3592">
        <v>58.853157043457003</v>
      </c>
      <c r="D3592">
        <v>2.1820144653320299</v>
      </c>
    </row>
    <row r="3593" spans="1:4" x14ac:dyDescent="0.2">
      <c r="A3593">
        <v>10439086000</v>
      </c>
      <c r="B3593">
        <v>62.545791625976499</v>
      </c>
      <c r="C3593">
        <v>61.355598449707003</v>
      </c>
      <c r="D3593">
        <v>1.1901931762695299</v>
      </c>
    </row>
    <row r="3594" spans="1:4" x14ac:dyDescent="0.2">
      <c r="A3594">
        <v>10442413000</v>
      </c>
      <c r="B3594">
        <v>62.316909790038999</v>
      </c>
      <c r="C3594">
        <v>62.942512512207003</v>
      </c>
      <c r="D3594">
        <v>-0.62560272216796797</v>
      </c>
    </row>
    <row r="3595" spans="1:4" x14ac:dyDescent="0.2">
      <c r="A3595">
        <v>10445567000</v>
      </c>
      <c r="B3595">
        <v>61.599746704101499</v>
      </c>
      <c r="C3595">
        <v>61.920173645019503</v>
      </c>
      <c r="D3595">
        <v>-0.32042694091796797</v>
      </c>
    </row>
    <row r="3596" spans="1:4" x14ac:dyDescent="0.2">
      <c r="A3596">
        <v>10448757000</v>
      </c>
      <c r="B3596">
        <v>61.416641235351499</v>
      </c>
      <c r="C3596">
        <v>61.447151184082003</v>
      </c>
      <c r="D3596">
        <v>-3.0509948730468701E-2</v>
      </c>
    </row>
    <row r="3597" spans="1:4" x14ac:dyDescent="0.2">
      <c r="A3597">
        <v>10451922000</v>
      </c>
      <c r="B3597">
        <v>60.089126586913999</v>
      </c>
      <c r="C3597">
        <v>61.294563293457003</v>
      </c>
      <c r="D3597">
        <v>-1.2054367065429601</v>
      </c>
    </row>
    <row r="3598" spans="1:4" x14ac:dyDescent="0.2">
      <c r="A3598">
        <v>10455460000</v>
      </c>
      <c r="B3598">
        <v>59.646621704101499</v>
      </c>
      <c r="C3598">
        <v>59.494026184082003</v>
      </c>
      <c r="D3598">
        <v>0.152595520019531</v>
      </c>
    </row>
    <row r="3599" spans="1:4" x14ac:dyDescent="0.2">
      <c r="A3599">
        <v>10458675000</v>
      </c>
      <c r="B3599">
        <v>59.371963500976499</v>
      </c>
      <c r="C3599">
        <v>59.646614074707003</v>
      </c>
      <c r="D3599">
        <v>-0.27465057373046797</v>
      </c>
    </row>
    <row r="3600" spans="1:4" x14ac:dyDescent="0.2">
      <c r="A3600">
        <v>10461952000</v>
      </c>
      <c r="B3600">
        <v>58.670059204101499</v>
      </c>
      <c r="C3600">
        <v>59.127815246582003</v>
      </c>
      <c r="D3600">
        <v>-0.45775604248046797</v>
      </c>
    </row>
    <row r="3601" spans="1:4" x14ac:dyDescent="0.2">
      <c r="A3601">
        <v>10465285000</v>
      </c>
      <c r="B3601">
        <v>57.235733032226499</v>
      </c>
      <c r="C3601">
        <v>58.441169738769503</v>
      </c>
      <c r="D3601">
        <v>-1.2054367065429601</v>
      </c>
    </row>
    <row r="3602" spans="1:4" x14ac:dyDescent="0.2">
      <c r="A3602">
        <v>10468670000</v>
      </c>
      <c r="B3602">
        <v>60.424819946288999</v>
      </c>
      <c r="C3602">
        <v>56.701667785644503</v>
      </c>
      <c r="D3602">
        <v>3.7231521606445299</v>
      </c>
    </row>
    <row r="3603" spans="1:4" x14ac:dyDescent="0.2">
      <c r="A3603">
        <v>10472003000</v>
      </c>
      <c r="B3603">
        <v>61.965957641601499</v>
      </c>
      <c r="C3603">
        <v>58.822639465332003</v>
      </c>
      <c r="D3603">
        <v>3.1433181762695299</v>
      </c>
    </row>
    <row r="3604" spans="1:4" x14ac:dyDescent="0.2">
      <c r="A3604">
        <v>10474953000</v>
      </c>
      <c r="B3604">
        <v>61.752334594726499</v>
      </c>
      <c r="C3604">
        <v>62.164314270019503</v>
      </c>
      <c r="D3604">
        <v>-0.41197967529296797</v>
      </c>
    </row>
    <row r="3605" spans="1:4" x14ac:dyDescent="0.2">
      <c r="A3605">
        <v>10478223000</v>
      </c>
      <c r="B3605">
        <v>61.096206665038999</v>
      </c>
      <c r="C3605">
        <v>61.431892395019503</v>
      </c>
      <c r="D3605">
        <v>-0.33568572998046797</v>
      </c>
    </row>
    <row r="3606" spans="1:4" x14ac:dyDescent="0.2">
      <c r="A3606">
        <v>10481450000</v>
      </c>
      <c r="B3606">
        <v>60.943618774413999</v>
      </c>
      <c r="C3606">
        <v>60.836799621582003</v>
      </c>
      <c r="D3606">
        <v>0.106819152832031</v>
      </c>
    </row>
    <row r="3607" spans="1:4" x14ac:dyDescent="0.2">
      <c r="A3607">
        <v>10484708000</v>
      </c>
      <c r="B3607">
        <v>59.661880493163999</v>
      </c>
      <c r="C3607">
        <v>60.821540832519503</v>
      </c>
      <c r="D3607">
        <v>-1.1596603393554601</v>
      </c>
    </row>
    <row r="3608" spans="1:4" x14ac:dyDescent="0.2">
      <c r="A3608">
        <v>10488092000</v>
      </c>
      <c r="B3608">
        <v>59.158340454101499</v>
      </c>
      <c r="C3608">
        <v>59.127815246582003</v>
      </c>
      <c r="D3608">
        <v>3.0525207519531201E-2</v>
      </c>
    </row>
    <row r="3609" spans="1:4" x14ac:dyDescent="0.2">
      <c r="A3609">
        <v>10491312000</v>
      </c>
      <c r="B3609">
        <v>58.914199829101499</v>
      </c>
      <c r="C3609">
        <v>59.021003723144503</v>
      </c>
      <c r="D3609">
        <v>-0.106803894042968</v>
      </c>
    </row>
    <row r="3610" spans="1:4" x14ac:dyDescent="0.2">
      <c r="A3610">
        <v>10494277000</v>
      </c>
      <c r="B3610">
        <v>58.303848266601499</v>
      </c>
      <c r="C3610">
        <v>58.837898254394503</v>
      </c>
      <c r="D3610">
        <v>-0.53404998779296797</v>
      </c>
    </row>
    <row r="3611" spans="1:4" x14ac:dyDescent="0.2">
      <c r="A3611">
        <v>10497295000</v>
      </c>
      <c r="B3611">
        <v>56.976333618163999</v>
      </c>
      <c r="C3611">
        <v>57.846076965332003</v>
      </c>
      <c r="D3611">
        <v>-0.86974334716796797</v>
      </c>
    </row>
    <row r="3612" spans="1:4" x14ac:dyDescent="0.2">
      <c r="A3612">
        <v>10500266000</v>
      </c>
      <c r="B3612">
        <v>57.861343383788999</v>
      </c>
      <c r="C3612">
        <v>56.671150207519503</v>
      </c>
      <c r="D3612">
        <v>1.1901931762695299</v>
      </c>
    </row>
    <row r="3613" spans="1:4" x14ac:dyDescent="0.2">
      <c r="A3613">
        <v>10503472000</v>
      </c>
      <c r="B3613">
        <v>61.065689086913999</v>
      </c>
      <c r="C3613">
        <v>58.105476379394503</v>
      </c>
      <c r="D3613">
        <v>2.9602127075195299</v>
      </c>
    </row>
    <row r="3614" spans="1:4" x14ac:dyDescent="0.2">
      <c r="A3614">
        <v>10506851000</v>
      </c>
      <c r="B3614">
        <v>62.118545532226499</v>
      </c>
      <c r="C3614">
        <v>61.538703918457003</v>
      </c>
      <c r="D3614">
        <v>0.57984161376953103</v>
      </c>
    </row>
    <row r="3615" spans="1:4" x14ac:dyDescent="0.2">
      <c r="A3615">
        <v>10509518000</v>
      </c>
      <c r="B3615">
        <v>61.782852172851499</v>
      </c>
      <c r="C3615">
        <v>62.088020324707003</v>
      </c>
      <c r="D3615">
        <v>-0.30516815185546797</v>
      </c>
    </row>
    <row r="3616" spans="1:4" x14ac:dyDescent="0.2">
      <c r="A3616">
        <v>10512488000</v>
      </c>
      <c r="B3616">
        <v>61.126724243163999</v>
      </c>
      <c r="C3616">
        <v>61.660774230957003</v>
      </c>
      <c r="D3616">
        <v>-0.53404998779296797</v>
      </c>
    </row>
    <row r="3617" spans="1:4" x14ac:dyDescent="0.2">
      <c r="A3617">
        <v>10515493000</v>
      </c>
      <c r="B3617">
        <v>60.974136352538999</v>
      </c>
      <c r="C3617">
        <v>60.928352355957003</v>
      </c>
      <c r="D3617">
        <v>4.5783996582031201E-2</v>
      </c>
    </row>
    <row r="3618" spans="1:4" x14ac:dyDescent="0.2">
      <c r="A3618">
        <v>10518748000</v>
      </c>
      <c r="B3618">
        <v>59.631362915038999</v>
      </c>
      <c r="C3618">
        <v>60.852058410644503</v>
      </c>
      <c r="D3618">
        <v>-1.2206954956054601</v>
      </c>
    </row>
    <row r="3619" spans="1:4" x14ac:dyDescent="0.2">
      <c r="A3619">
        <v>10522019000</v>
      </c>
      <c r="B3619">
        <v>59.158340454101499</v>
      </c>
      <c r="C3619">
        <v>59.066780090332003</v>
      </c>
      <c r="D3619">
        <v>9.1560363769531194E-2</v>
      </c>
    </row>
    <row r="3620" spans="1:4" x14ac:dyDescent="0.2">
      <c r="A3620">
        <v>10525332000</v>
      </c>
      <c r="B3620">
        <v>58.868423461913999</v>
      </c>
      <c r="C3620">
        <v>59.005744934082003</v>
      </c>
      <c r="D3620">
        <v>-0.137321472167968</v>
      </c>
    </row>
    <row r="3621" spans="1:4" x14ac:dyDescent="0.2">
      <c r="A3621">
        <v>10528586000</v>
      </c>
      <c r="B3621">
        <v>58.273330688476499</v>
      </c>
      <c r="C3621">
        <v>58.731086730957003</v>
      </c>
      <c r="D3621">
        <v>-0.45775604248046797</v>
      </c>
    </row>
    <row r="3622" spans="1:4" x14ac:dyDescent="0.2">
      <c r="A3622">
        <v>10531810000</v>
      </c>
      <c r="B3622">
        <v>56.488052368163999</v>
      </c>
      <c r="C3622">
        <v>57.846076965332003</v>
      </c>
      <c r="D3622">
        <v>-1.3580245971679601</v>
      </c>
    </row>
    <row r="3623" spans="1:4" x14ac:dyDescent="0.2">
      <c r="A3623">
        <v>10535017000</v>
      </c>
      <c r="B3623">
        <v>59.402481079101499</v>
      </c>
      <c r="C3623">
        <v>55.908210754394503</v>
      </c>
      <c r="D3623">
        <v>3.4942703247070299</v>
      </c>
    </row>
    <row r="3624" spans="1:4" x14ac:dyDescent="0.2">
      <c r="A3624">
        <v>10538188000</v>
      </c>
      <c r="B3624">
        <v>61.309829711913999</v>
      </c>
      <c r="C3624">
        <v>59.158332824707003</v>
      </c>
      <c r="D3624">
        <v>2.1514968872070299</v>
      </c>
    </row>
    <row r="3625" spans="1:4" x14ac:dyDescent="0.2">
      <c r="A3625">
        <v>10540783000</v>
      </c>
      <c r="B3625">
        <v>61.904922485351499</v>
      </c>
      <c r="C3625">
        <v>61.935432434082003</v>
      </c>
      <c r="D3625">
        <v>-3.0509948730468701E-2</v>
      </c>
    </row>
    <row r="3626" spans="1:4" x14ac:dyDescent="0.2">
      <c r="A3626">
        <v>10543888000</v>
      </c>
      <c r="B3626">
        <v>61.080947875976499</v>
      </c>
      <c r="C3626">
        <v>61.584480285644503</v>
      </c>
      <c r="D3626">
        <v>-0.50353240966796797</v>
      </c>
    </row>
    <row r="3627" spans="1:4" x14ac:dyDescent="0.2">
      <c r="A3627">
        <v>10546851000</v>
      </c>
      <c r="B3627">
        <v>60.867324829101499</v>
      </c>
      <c r="C3627">
        <v>60.852058410644503</v>
      </c>
      <c r="D3627">
        <v>1.52664184570312E-2</v>
      </c>
    </row>
    <row r="3628" spans="1:4" x14ac:dyDescent="0.2">
      <c r="A3628">
        <v>10549698000</v>
      </c>
      <c r="B3628">
        <v>60.516372680663999</v>
      </c>
      <c r="C3628">
        <v>60.745246887207003</v>
      </c>
      <c r="D3628">
        <v>-0.228874206542968</v>
      </c>
    </row>
    <row r="3629" spans="1:4" x14ac:dyDescent="0.2">
      <c r="A3629">
        <v>10552722000</v>
      </c>
      <c r="B3629">
        <v>59.143081665038999</v>
      </c>
      <c r="C3629">
        <v>60.302742004394503</v>
      </c>
      <c r="D3629">
        <v>-1.1596603393554601</v>
      </c>
    </row>
    <row r="3630" spans="1:4" x14ac:dyDescent="0.2">
      <c r="A3630">
        <v>10556243000</v>
      </c>
      <c r="B3630">
        <v>58.715835571288999</v>
      </c>
      <c r="C3630">
        <v>58.578498840332003</v>
      </c>
      <c r="D3630">
        <v>0.137336730957031</v>
      </c>
    </row>
    <row r="3631" spans="1:4" x14ac:dyDescent="0.2">
      <c r="A3631">
        <v>10559402000</v>
      </c>
      <c r="B3631">
        <v>58.578506469726499</v>
      </c>
      <c r="C3631">
        <v>58.609016418457003</v>
      </c>
      <c r="D3631">
        <v>-3.0509948730468701E-2</v>
      </c>
    </row>
    <row r="3632" spans="1:4" x14ac:dyDescent="0.2">
      <c r="A3632">
        <v>10562756000</v>
      </c>
      <c r="B3632">
        <v>57.647720336913999</v>
      </c>
      <c r="C3632">
        <v>58.471687316894503</v>
      </c>
      <c r="D3632">
        <v>-0.82396697998046797</v>
      </c>
    </row>
    <row r="3633" spans="1:4" x14ac:dyDescent="0.2">
      <c r="A3633">
        <v>10566011000</v>
      </c>
      <c r="B3633">
        <v>56.396499633788999</v>
      </c>
      <c r="C3633">
        <v>57.144172668457003</v>
      </c>
      <c r="D3633">
        <v>-0.74767303466796797</v>
      </c>
    </row>
    <row r="3634" spans="1:4" x14ac:dyDescent="0.2">
      <c r="A3634">
        <v>10569011000</v>
      </c>
      <c r="B3634">
        <v>59.295669555663999</v>
      </c>
      <c r="C3634">
        <v>56.121833801269503</v>
      </c>
      <c r="D3634">
        <v>3.1738357543945299</v>
      </c>
    </row>
    <row r="3635" spans="1:4" x14ac:dyDescent="0.2">
      <c r="A3635">
        <v>10572166000</v>
      </c>
      <c r="B3635">
        <v>61.477676391601499</v>
      </c>
      <c r="C3635">
        <v>59.387214660644503</v>
      </c>
      <c r="D3635">
        <v>2.0904617309570299</v>
      </c>
    </row>
    <row r="3636" spans="1:4" x14ac:dyDescent="0.2">
      <c r="A3636">
        <v>10575415000</v>
      </c>
      <c r="B3636">
        <v>61.355606079101499</v>
      </c>
      <c r="C3636">
        <v>62.088020324707003</v>
      </c>
      <c r="D3636">
        <v>-0.73241424560546797</v>
      </c>
    </row>
    <row r="3637" spans="1:4" x14ac:dyDescent="0.2">
      <c r="A3637">
        <v>10578723000</v>
      </c>
      <c r="B3637">
        <v>60.684219360351499</v>
      </c>
      <c r="C3637">
        <v>60.745246887207003</v>
      </c>
      <c r="D3637">
        <v>-6.1027526855468701E-2</v>
      </c>
    </row>
    <row r="3638" spans="1:4" x14ac:dyDescent="0.2">
      <c r="A3638">
        <v>10581948000</v>
      </c>
      <c r="B3638">
        <v>60.470596313476499</v>
      </c>
      <c r="C3638">
        <v>60.684211730957003</v>
      </c>
      <c r="D3638">
        <v>-0.213615417480468</v>
      </c>
    </row>
    <row r="3639" spans="1:4" x14ac:dyDescent="0.2">
      <c r="A3639">
        <v>10585323000</v>
      </c>
      <c r="B3639">
        <v>59.280410766601499</v>
      </c>
      <c r="C3639">
        <v>60.119636535644503</v>
      </c>
      <c r="D3639">
        <v>-0.83922576904296797</v>
      </c>
    </row>
    <row r="3640" spans="1:4" x14ac:dyDescent="0.2">
      <c r="A3640">
        <v>10588825000</v>
      </c>
      <c r="B3640">
        <v>58.685317993163999</v>
      </c>
      <c r="C3640">
        <v>58.914192199707003</v>
      </c>
      <c r="D3640">
        <v>-0.228874206542968</v>
      </c>
    </row>
    <row r="3641" spans="1:4" x14ac:dyDescent="0.2">
      <c r="A3641">
        <v>10592123000</v>
      </c>
      <c r="B3641">
        <v>58.334365844726499</v>
      </c>
      <c r="C3641">
        <v>58.441169738769503</v>
      </c>
      <c r="D3641">
        <v>-0.106803894042968</v>
      </c>
    </row>
    <row r="3642" spans="1:4" x14ac:dyDescent="0.2">
      <c r="A3642">
        <v>10595318000</v>
      </c>
      <c r="B3642">
        <v>57.785049438476499</v>
      </c>
      <c r="C3642">
        <v>58.197029113769503</v>
      </c>
      <c r="D3642">
        <v>-0.41197967529296797</v>
      </c>
    </row>
    <row r="3643" spans="1:4" x14ac:dyDescent="0.2">
      <c r="A3643">
        <v>10598657000</v>
      </c>
      <c r="B3643">
        <v>56.015029907226499</v>
      </c>
      <c r="C3643">
        <v>57.479866027832003</v>
      </c>
      <c r="D3643">
        <v>-1.4648361206054601</v>
      </c>
    </row>
    <row r="3644" spans="1:4" x14ac:dyDescent="0.2">
      <c r="A3644">
        <v>10601714000</v>
      </c>
      <c r="B3644">
        <v>58.593765258788999</v>
      </c>
      <c r="C3644">
        <v>55.328376770019503</v>
      </c>
      <c r="D3644">
        <v>3.2653884887695299</v>
      </c>
    </row>
    <row r="3645" spans="1:4" x14ac:dyDescent="0.2">
      <c r="A3645">
        <v>10604996000</v>
      </c>
      <c r="B3645">
        <v>61.035171508788999</v>
      </c>
      <c r="C3645">
        <v>58.883674621582003</v>
      </c>
      <c r="D3645">
        <v>2.1514968872070299</v>
      </c>
    </row>
    <row r="3646" spans="1:4" x14ac:dyDescent="0.2">
      <c r="A3646">
        <v>10607907000</v>
      </c>
      <c r="B3646">
        <v>61.920181274413999</v>
      </c>
      <c r="C3646">
        <v>61.325080871582003</v>
      </c>
      <c r="D3646">
        <v>0.59510040283203103</v>
      </c>
    </row>
    <row r="3647" spans="1:4" x14ac:dyDescent="0.2">
      <c r="A3647">
        <v>10611242000</v>
      </c>
      <c r="B3647">
        <v>60.974136352538999</v>
      </c>
      <c r="C3647">
        <v>62.072761535644503</v>
      </c>
      <c r="D3647">
        <v>-1.0986251831054601</v>
      </c>
    </row>
    <row r="3648" spans="1:4" x14ac:dyDescent="0.2">
      <c r="A3648">
        <v>10614396000</v>
      </c>
      <c r="B3648">
        <v>60.913101196288999</v>
      </c>
      <c r="C3648">
        <v>60.318000793457003</v>
      </c>
      <c r="D3648">
        <v>0.59510040283203103</v>
      </c>
    </row>
    <row r="3649" spans="1:4" x14ac:dyDescent="0.2">
      <c r="A3649">
        <v>10617162000</v>
      </c>
      <c r="B3649">
        <v>60.485855102538999</v>
      </c>
      <c r="C3649">
        <v>61.187751770019503</v>
      </c>
      <c r="D3649">
        <v>-0.70189666748046797</v>
      </c>
    </row>
    <row r="3650" spans="1:4" x14ac:dyDescent="0.2">
      <c r="A3650">
        <v>10620065000</v>
      </c>
      <c r="B3650">
        <v>59.219375610351499</v>
      </c>
      <c r="C3650">
        <v>59.951789855957003</v>
      </c>
      <c r="D3650">
        <v>-0.73241424560546797</v>
      </c>
    </row>
    <row r="3651" spans="1:4" x14ac:dyDescent="0.2">
      <c r="A3651">
        <v>10623013000</v>
      </c>
      <c r="B3651">
        <v>58.883682250976499</v>
      </c>
      <c r="C3651">
        <v>58.959968566894503</v>
      </c>
      <c r="D3651">
        <v>-7.6286315917968694E-2</v>
      </c>
    </row>
    <row r="3652" spans="1:4" x14ac:dyDescent="0.2">
      <c r="A3652">
        <v>10625981000</v>
      </c>
      <c r="B3652">
        <v>58.700576782226499</v>
      </c>
      <c r="C3652">
        <v>58.685310363769503</v>
      </c>
      <c r="D3652">
        <v>1.52664184570312E-2</v>
      </c>
    </row>
    <row r="3653" spans="1:4" x14ac:dyDescent="0.2">
      <c r="A3653">
        <v>10628255000</v>
      </c>
      <c r="B3653">
        <v>58.181777954101499</v>
      </c>
      <c r="C3653">
        <v>58.654792785644503</v>
      </c>
      <c r="D3653">
        <v>-0.47301483154296797</v>
      </c>
    </row>
    <row r="3654" spans="1:4" x14ac:dyDescent="0.2">
      <c r="A3654">
        <v>10631409000</v>
      </c>
      <c r="B3654">
        <v>56.869522094726499</v>
      </c>
      <c r="C3654">
        <v>57.769783020019503</v>
      </c>
      <c r="D3654">
        <v>-0.90026092529296797</v>
      </c>
    </row>
    <row r="3655" spans="1:4" x14ac:dyDescent="0.2">
      <c r="A3655">
        <v>10634282000</v>
      </c>
      <c r="B3655">
        <v>57.281509399413999</v>
      </c>
      <c r="C3655">
        <v>56.396492004394503</v>
      </c>
      <c r="D3655">
        <v>0.88501739501953103</v>
      </c>
    </row>
    <row r="3656" spans="1:4" x14ac:dyDescent="0.2">
      <c r="A3656">
        <v>10637341000</v>
      </c>
      <c r="B3656">
        <v>59.906021118163999</v>
      </c>
      <c r="C3656">
        <v>57.601936340332003</v>
      </c>
      <c r="D3656">
        <v>2.3040847778320299</v>
      </c>
    </row>
    <row r="3657" spans="1:4" x14ac:dyDescent="0.2">
      <c r="A3657">
        <v>10640365000</v>
      </c>
      <c r="B3657">
        <v>61.401382446288999</v>
      </c>
      <c r="C3657">
        <v>60.394294738769503</v>
      </c>
      <c r="D3657">
        <v>1.0070877075195299</v>
      </c>
    </row>
    <row r="3658" spans="1:4" x14ac:dyDescent="0.2">
      <c r="A3658">
        <v>10643384000</v>
      </c>
      <c r="B3658">
        <v>61.172500610351499</v>
      </c>
      <c r="C3658">
        <v>61.630256652832003</v>
      </c>
      <c r="D3658">
        <v>-0.45775604248046797</v>
      </c>
    </row>
    <row r="3659" spans="1:4" x14ac:dyDescent="0.2">
      <c r="A3659">
        <v>10646242000</v>
      </c>
      <c r="B3659">
        <v>60.516372680663999</v>
      </c>
      <c r="C3659">
        <v>60.745246887207003</v>
      </c>
      <c r="D3659">
        <v>-0.228874206542968</v>
      </c>
    </row>
    <row r="3660" spans="1:4" x14ac:dyDescent="0.2">
      <c r="A3660">
        <v>10648999000</v>
      </c>
      <c r="B3660">
        <v>60.455337524413999</v>
      </c>
      <c r="C3660">
        <v>60.455329895019503</v>
      </c>
      <c r="D3660" s="1">
        <v>7.62939453125E-6</v>
      </c>
    </row>
    <row r="3661" spans="1:4" x14ac:dyDescent="0.2">
      <c r="A3661">
        <v>10652101000</v>
      </c>
      <c r="B3661">
        <v>59.387222290038999</v>
      </c>
      <c r="C3661">
        <v>60.195930480957003</v>
      </c>
      <c r="D3661">
        <v>-0.80870819091796797</v>
      </c>
    </row>
    <row r="3662" spans="1:4" x14ac:dyDescent="0.2">
      <c r="A3662">
        <v>10655701000</v>
      </c>
      <c r="B3662">
        <v>58.593765258788999</v>
      </c>
      <c r="C3662">
        <v>59.066780090332003</v>
      </c>
      <c r="D3662">
        <v>-0.47301483154296797</v>
      </c>
    </row>
    <row r="3663" spans="1:4" x14ac:dyDescent="0.2">
      <c r="A3663">
        <v>10658672000</v>
      </c>
      <c r="B3663">
        <v>58.456436157226499</v>
      </c>
      <c r="C3663">
        <v>58.227546691894503</v>
      </c>
      <c r="D3663">
        <v>0.228889465332031</v>
      </c>
    </row>
    <row r="3664" spans="1:4" x14ac:dyDescent="0.2">
      <c r="A3664">
        <v>10662051000</v>
      </c>
      <c r="B3664">
        <v>57.800308227538999</v>
      </c>
      <c r="C3664">
        <v>58.517463684082003</v>
      </c>
      <c r="D3664">
        <v>-0.71715545654296797</v>
      </c>
    </row>
    <row r="3665" spans="1:4" x14ac:dyDescent="0.2">
      <c r="A3665">
        <v>10664973000</v>
      </c>
      <c r="B3665">
        <v>56.686416625976499</v>
      </c>
      <c r="C3665">
        <v>57.373054504394503</v>
      </c>
      <c r="D3665">
        <v>-0.68663787841796797</v>
      </c>
    </row>
    <row r="3666" spans="1:4" x14ac:dyDescent="0.2">
      <c r="A3666">
        <v>10667413000</v>
      </c>
      <c r="B3666">
        <v>56.243911743163999</v>
      </c>
      <c r="C3666">
        <v>56.304939270019503</v>
      </c>
      <c r="D3666">
        <v>-6.1027526855468701E-2</v>
      </c>
    </row>
    <row r="3667" spans="1:4" x14ac:dyDescent="0.2">
      <c r="A3667">
        <v>10670467000</v>
      </c>
      <c r="B3667">
        <v>59.692398071288999</v>
      </c>
      <c r="C3667">
        <v>56.137092590332003</v>
      </c>
      <c r="D3667">
        <v>3.5553054809570299</v>
      </c>
    </row>
    <row r="3668" spans="1:4" x14ac:dyDescent="0.2">
      <c r="A3668">
        <v>10673333000</v>
      </c>
      <c r="B3668">
        <v>61.843887329101499</v>
      </c>
      <c r="C3668">
        <v>58.166511535644503</v>
      </c>
      <c r="D3668">
        <v>3.6773757934570299</v>
      </c>
    </row>
    <row r="3669" spans="1:4" x14ac:dyDescent="0.2">
      <c r="A3669">
        <v>10676078000</v>
      </c>
      <c r="B3669">
        <v>62.042251586913999</v>
      </c>
      <c r="C3669">
        <v>62.164314270019503</v>
      </c>
      <c r="D3669">
        <v>-0.122062683105468</v>
      </c>
    </row>
    <row r="3670" spans="1:4" x14ac:dyDescent="0.2">
      <c r="A3670">
        <v>10679128000</v>
      </c>
      <c r="B3670">
        <v>61.126724243163999</v>
      </c>
      <c r="C3670">
        <v>61.660774230957003</v>
      </c>
      <c r="D3670">
        <v>-0.53404998779296797</v>
      </c>
    </row>
    <row r="3671" spans="1:4" x14ac:dyDescent="0.2">
      <c r="A3671">
        <v>10681869000</v>
      </c>
      <c r="B3671">
        <v>61.141983032226499</v>
      </c>
      <c r="C3671">
        <v>60.958869934082003</v>
      </c>
      <c r="D3671">
        <v>0.183113098144531</v>
      </c>
    </row>
    <row r="3672" spans="1:4" x14ac:dyDescent="0.2">
      <c r="A3672">
        <v>10684515000</v>
      </c>
      <c r="B3672">
        <v>60.729995727538999</v>
      </c>
      <c r="C3672">
        <v>61.035163879394503</v>
      </c>
      <c r="D3672">
        <v>-0.30516815185546797</v>
      </c>
    </row>
    <row r="3673" spans="1:4" x14ac:dyDescent="0.2">
      <c r="A3673">
        <v>10686946000</v>
      </c>
      <c r="B3673">
        <v>59.753433227538999</v>
      </c>
      <c r="C3673">
        <v>60.592658996582003</v>
      </c>
      <c r="D3673">
        <v>-0.83922576904296797</v>
      </c>
    </row>
    <row r="3674" spans="1:4" x14ac:dyDescent="0.2">
      <c r="A3674">
        <v>10689319000</v>
      </c>
      <c r="B3674">
        <v>59.219375610351499</v>
      </c>
      <c r="C3674">
        <v>59.310920715332003</v>
      </c>
      <c r="D3674">
        <v>-9.1545104980468694E-2</v>
      </c>
    </row>
    <row r="3675" spans="1:4" x14ac:dyDescent="0.2">
      <c r="A3675">
        <v>10691753000</v>
      </c>
      <c r="B3675">
        <v>59.005752563476499</v>
      </c>
      <c r="C3675">
        <v>58.990486145019503</v>
      </c>
      <c r="D3675">
        <v>1.52664184570312E-2</v>
      </c>
    </row>
    <row r="3676" spans="1:4" x14ac:dyDescent="0.2">
      <c r="A3676">
        <v>10694171000</v>
      </c>
      <c r="B3676">
        <v>58.837905883788999</v>
      </c>
      <c r="C3676">
        <v>58.944709777832003</v>
      </c>
      <c r="D3676">
        <v>-0.106803894042968</v>
      </c>
    </row>
    <row r="3677" spans="1:4" x14ac:dyDescent="0.2">
      <c r="A3677">
        <v>10697269000</v>
      </c>
      <c r="B3677">
        <v>58.181777954101499</v>
      </c>
      <c r="C3677">
        <v>58.563240051269503</v>
      </c>
      <c r="D3677">
        <v>-0.38146209716796797</v>
      </c>
    </row>
    <row r="3678" spans="1:4" x14ac:dyDescent="0.2">
      <c r="A3678">
        <v>10699650000</v>
      </c>
      <c r="B3678">
        <v>56.686416625976499</v>
      </c>
      <c r="C3678">
        <v>58.029182434082003</v>
      </c>
      <c r="D3678">
        <v>-1.3427658081054601</v>
      </c>
    </row>
    <row r="3679" spans="1:4" x14ac:dyDescent="0.2">
      <c r="A3679">
        <v>10701843000</v>
      </c>
      <c r="B3679">
        <v>57.586685180663999</v>
      </c>
      <c r="C3679">
        <v>55.953987121582003</v>
      </c>
      <c r="D3679">
        <v>1.6326980590820299</v>
      </c>
    </row>
    <row r="3680" spans="1:4" x14ac:dyDescent="0.2">
      <c r="A3680">
        <v>10704341000</v>
      </c>
      <c r="B3680">
        <v>59.783950805663999</v>
      </c>
      <c r="C3680">
        <v>58.197029113769503</v>
      </c>
      <c r="D3680">
        <v>1.5869216918945299</v>
      </c>
    </row>
    <row r="3681" spans="1:4" x14ac:dyDescent="0.2">
      <c r="A3681">
        <v>10706487000</v>
      </c>
      <c r="B3681">
        <v>61.172500610351499</v>
      </c>
      <c r="C3681">
        <v>60.165412902832003</v>
      </c>
      <c r="D3681">
        <v>1.0070877075195299</v>
      </c>
    </row>
    <row r="3682" spans="1:4" x14ac:dyDescent="0.2">
      <c r="A3682">
        <v>10708962000</v>
      </c>
      <c r="B3682">
        <v>61.843887329101499</v>
      </c>
      <c r="C3682">
        <v>61.538703918457003</v>
      </c>
      <c r="D3682">
        <v>0.30518341064453097</v>
      </c>
    </row>
    <row r="3683" spans="1:4" x14ac:dyDescent="0.2">
      <c r="A3683">
        <v>10711215000</v>
      </c>
      <c r="B3683">
        <v>61.447158813476499</v>
      </c>
      <c r="C3683">
        <v>61.737068176269503</v>
      </c>
      <c r="D3683">
        <v>-0.28990936279296797</v>
      </c>
    </row>
    <row r="3684" spans="1:4" x14ac:dyDescent="0.2">
      <c r="A3684">
        <v>10713446000</v>
      </c>
      <c r="B3684">
        <v>60.852066040038999</v>
      </c>
      <c r="C3684">
        <v>61.325080871582003</v>
      </c>
      <c r="D3684">
        <v>-0.47301483154296797</v>
      </c>
    </row>
    <row r="3685" spans="1:4" x14ac:dyDescent="0.2">
      <c r="A3685">
        <v>10715764000</v>
      </c>
      <c r="B3685">
        <v>60.913101196288999</v>
      </c>
      <c r="C3685">
        <v>60.501106262207003</v>
      </c>
      <c r="D3685">
        <v>0.41199493408203097</v>
      </c>
    </row>
    <row r="3686" spans="1:4" x14ac:dyDescent="0.2">
      <c r="A3686">
        <v>10718067000</v>
      </c>
      <c r="B3686">
        <v>60.501113891601499</v>
      </c>
      <c r="C3686">
        <v>61.080940246582003</v>
      </c>
      <c r="D3686">
        <v>-0.57982635498046797</v>
      </c>
    </row>
    <row r="3687" spans="1:4" x14ac:dyDescent="0.2">
      <c r="A3687">
        <v>10720304000</v>
      </c>
      <c r="B3687">
        <v>59.509292602538999</v>
      </c>
      <c r="C3687">
        <v>60.058601379394503</v>
      </c>
      <c r="D3687">
        <v>-0.54930877685546797</v>
      </c>
    </row>
    <row r="3688" spans="1:4" x14ac:dyDescent="0.2">
      <c r="A3688">
        <v>10722799000</v>
      </c>
      <c r="B3688">
        <v>58.944717407226499</v>
      </c>
      <c r="C3688">
        <v>59.249885559082003</v>
      </c>
      <c r="D3688">
        <v>-0.30516815185546797</v>
      </c>
    </row>
    <row r="3689" spans="1:4" x14ac:dyDescent="0.2">
      <c r="A3689">
        <v>10725098000</v>
      </c>
      <c r="B3689">
        <v>58.685317993163999</v>
      </c>
      <c r="C3689">
        <v>58.700569152832003</v>
      </c>
      <c r="D3689">
        <v>-1.52511596679687E-2</v>
      </c>
    </row>
    <row r="3690" spans="1:4" x14ac:dyDescent="0.2">
      <c r="A3690">
        <v>10727420000</v>
      </c>
      <c r="B3690">
        <v>58.502212524413999</v>
      </c>
      <c r="C3690">
        <v>58.532722473144503</v>
      </c>
      <c r="D3690">
        <v>-3.0509948730468701E-2</v>
      </c>
    </row>
    <row r="3691" spans="1:4" x14ac:dyDescent="0.2">
      <c r="A3691">
        <v>10729761000</v>
      </c>
      <c r="B3691">
        <v>58.059707641601499</v>
      </c>
      <c r="C3691">
        <v>58.486946105957003</v>
      </c>
      <c r="D3691">
        <v>-0.42723846435546797</v>
      </c>
    </row>
    <row r="3692" spans="1:4" x14ac:dyDescent="0.2">
      <c r="A3692">
        <v>10732049000</v>
      </c>
      <c r="B3692">
        <v>57.159439086913999</v>
      </c>
      <c r="C3692">
        <v>57.708747863769503</v>
      </c>
      <c r="D3692">
        <v>-0.54930877685546797</v>
      </c>
    </row>
    <row r="3693" spans="1:4" x14ac:dyDescent="0.2">
      <c r="A3693">
        <v>10734352000</v>
      </c>
      <c r="B3693">
        <v>56.243911743163999</v>
      </c>
      <c r="C3693">
        <v>56.961067199707003</v>
      </c>
      <c r="D3693">
        <v>-0.71715545654296797</v>
      </c>
    </row>
    <row r="3694" spans="1:4" x14ac:dyDescent="0.2">
      <c r="A3694">
        <v>10737030000</v>
      </c>
      <c r="B3694">
        <v>58.837905883788999</v>
      </c>
      <c r="C3694">
        <v>55.755622863769503</v>
      </c>
      <c r="D3694">
        <v>3.0822830200195299</v>
      </c>
    </row>
    <row r="3695" spans="1:4" x14ac:dyDescent="0.2">
      <c r="A3695">
        <v>10739282000</v>
      </c>
      <c r="B3695">
        <v>60.546890258788999</v>
      </c>
      <c r="C3695">
        <v>59.234626770019503</v>
      </c>
      <c r="D3695">
        <v>1.3122634887695299</v>
      </c>
    </row>
    <row r="3696" spans="1:4" x14ac:dyDescent="0.2">
      <c r="A3696">
        <v>10741711000</v>
      </c>
      <c r="B3696">
        <v>61.401382446288999</v>
      </c>
      <c r="C3696">
        <v>60.775764465332003</v>
      </c>
      <c r="D3696">
        <v>0.62561798095703103</v>
      </c>
    </row>
    <row r="3697" spans="1:4" x14ac:dyDescent="0.2">
      <c r="A3697">
        <v>10744046000</v>
      </c>
      <c r="B3697">
        <v>61.248794555663999</v>
      </c>
      <c r="C3697">
        <v>61.645515441894503</v>
      </c>
      <c r="D3697">
        <v>-0.39672088623046797</v>
      </c>
    </row>
    <row r="3698" spans="1:4" x14ac:dyDescent="0.2">
      <c r="A3698">
        <v>10746511000</v>
      </c>
      <c r="B3698">
        <v>60.531631469726499</v>
      </c>
      <c r="C3698">
        <v>61.035163879394503</v>
      </c>
      <c r="D3698">
        <v>-0.50353240966796797</v>
      </c>
    </row>
    <row r="3699" spans="1:4" x14ac:dyDescent="0.2">
      <c r="A3699">
        <v>10749064000</v>
      </c>
      <c r="B3699">
        <v>60.470596313476499</v>
      </c>
      <c r="C3699">
        <v>60.394294738769503</v>
      </c>
      <c r="D3699">
        <v>7.6301574707031194E-2</v>
      </c>
    </row>
    <row r="3700" spans="1:4" x14ac:dyDescent="0.2">
      <c r="A3700">
        <v>10751393000</v>
      </c>
      <c r="B3700">
        <v>60.241714477538999</v>
      </c>
      <c r="C3700">
        <v>60.409553527832003</v>
      </c>
      <c r="D3700">
        <v>-0.167839050292968</v>
      </c>
    </row>
    <row r="3701" spans="1:4" x14ac:dyDescent="0.2">
      <c r="A3701">
        <v>10753979000</v>
      </c>
      <c r="B3701">
        <v>59.219375610351499</v>
      </c>
      <c r="C3701">
        <v>60.287483215332003</v>
      </c>
      <c r="D3701">
        <v>-1.0681076049804601</v>
      </c>
    </row>
    <row r="3702" spans="1:4" x14ac:dyDescent="0.2">
      <c r="A3702">
        <v>10756279000</v>
      </c>
      <c r="B3702">
        <v>58.654800415038999</v>
      </c>
      <c r="C3702">
        <v>59.341438293457003</v>
      </c>
      <c r="D3702">
        <v>-0.68663787841796797</v>
      </c>
    </row>
    <row r="3703" spans="1:4" x14ac:dyDescent="0.2">
      <c r="A3703">
        <v>10758364000</v>
      </c>
      <c r="B3703">
        <v>58.441177368163999</v>
      </c>
      <c r="C3703">
        <v>58.456428527832003</v>
      </c>
      <c r="D3703">
        <v>-1.52511596679687E-2</v>
      </c>
    </row>
    <row r="3704" spans="1:4" x14ac:dyDescent="0.2">
      <c r="A3704">
        <v>10760372000</v>
      </c>
      <c r="B3704">
        <v>58.349624633788999</v>
      </c>
      <c r="C3704">
        <v>58.227546691894503</v>
      </c>
      <c r="D3704">
        <v>0.122077941894531</v>
      </c>
    </row>
    <row r="3705" spans="1:4" x14ac:dyDescent="0.2">
      <c r="A3705">
        <v>10762650000</v>
      </c>
      <c r="B3705">
        <v>58.136001586913999</v>
      </c>
      <c r="C3705">
        <v>58.242805480957003</v>
      </c>
      <c r="D3705">
        <v>-0.106803894042968</v>
      </c>
    </row>
    <row r="3706" spans="1:4" x14ac:dyDescent="0.2">
      <c r="A3706">
        <v>10764736000</v>
      </c>
      <c r="B3706">
        <v>57.540908813476499</v>
      </c>
      <c r="C3706">
        <v>58.120735168457003</v>
      </c>
      <c r="D3706">
        <v>-0.57982635498046797</v>
      </c>
    </row>
    <row r="3707" spans="1:4" x14ac:dyDescent="0.2">
      <c r="A3707">
        <v>10766893000</v>
      </c>
      <c r="B3707">
        <v>56.137100219726499</v>
      </c>
      <c r="C3707">
        <v>57.769783020019503</v>
      </c>
      <c r="D3707">
        <v>-1.6326828002929601</v>
      </c>
    </row>
    <row r="3708" spans="1:4" x14ac:dyDescent="0.2">
      <c r="A3708">
        <v>10769245000</v>
      </c>
      <c r="B3708">
        <v>56.732192993163999</v>
      </c>
      <c r="C3708">
        <v>55.801399230957003</v>
      </c>
      <c r="D3708">
        <v>0.93079376220703103</v>
      </c>
    </row>
    <row r="3709" spans="1:4" x14ac:dyDescent="0.2">
      <c r="A3709">
        <v>10771744000</v>
      </c>
      <c r="B3709">
        <v>58.898941040038999</v>
      </c>
      <c r="C3709">
        <v>55.984504699707003</v>
      </c>
      <c r="D3709">
        <v>2.9144363403320299</v>
      </c>
    </row>
    <row r="3710" spans="1:4" x14ac:dyDescent="0.2">
      <c r="A3710">
        <v>10774109000</v>
      </c>
      <c r="B3710">
        <v>60.211196899413999</v>
      </c>
      <c r="C3710">
        <v>58.700569152832003</v>
      </c>
      <c r="D3710">
        <v>1.5106277465820299</v>
      </c>
    </row>
    <row r="3711" spans="1:4" x14ac:dyDescent="0.2">
      <c r="A3711">
        <v>10776317000</v>
      </c>
      <c r="B3711">
        <v>60.653701782226499</v>
      </c>
      <c r="C3711">
        <v>60.348518371582003</v>
      </c>
      <c r="D3711">
        <v>0.30518341064453097</v>
      </c>
    </row>
    <row r="3712" spans="1:4" x14ac:dyDescent="0.2">
      <c r="A3712">
        <v>10778706000</v>
      </c>
      <c r="B3712">
        <v>60.348526000976499</v>
      </c>
      <c r="C3712">
        <v>60.546882629394503</v>
      </c>
      <c r="D3712">
        <v>-0.198356628417968</v>
      </c>
    </row>
    <row r="3713" spans="1:4" x14ac:dyDescent="0.2">
      <c r="A3713">
        <v>10781091000</v>
      </c>
      <c r="B3713">
        <v>59.738174438476499</v>
      </c>
      <c r="C3713">
        <v>60.424812316894503</v>
      </c>
      <c r="D3713">
        <v>-0.68663787841796797</v>
      </c>
    </row>
    <row r="3714" spans="1:4" x14ac:dyDescent="0.2">
      <c r="A3714">
        <v>10783359000</v>
      </c>
      <c r="B3714">
        <v>59.722915649413999</v>
      </c>
      <c r="C3714">
        <v>59.799201965332003</v>
      </c>
      <c r="D3714">
        <v>-7.6286315917968694E-2</v>
      </c>
    </row>
    <row r="3715" spans="1:4" x14ac:dyDescent="0.2">
      <c r="A3715">
        <v>10785579000</v>
      </c>
      <c r="B3715">
        <v>59.417739868163999</v>
      </c>
      <c r="C3715">
        <v>59.280403137207003</v>
      </c>
      <c r="D3715">
        <v>0.137336730957031</v>
      </c>
    </row>
    <row r="3716" spans="1:4" x14ac:dyDescent="0.2">
      <c r="A3716">
        <v>10788028000</v>
      </c>
      <c r="B3716">
        <v>58.456436157226499</v>
      </c>
      <c r="C3716">
        <v>59.524543762207003</v>
      </c>
      <c r="D3716">
        <v>-1.0681076049804601</v>
      </c>
    </row>
    <row r="3717" spans="1:4" x14ac:dyDescent="0.2">
      <c r="A3717">
        <v>10790331000</v>
      </c>
      <c r="B3717">
        <v>57.815567016601499</v>
      </c>
      <c r="C3717">
        <v>58.334358215332003</v>
      </c>
      <c r="D3717">
        <v>-0.51879119873046797</v>
      </c>
    </row>
    <row r="3718" spans="1:4" x14ac:dyDescent="0.2">
      <c r="A3718">
        <v>10792618000</v>
      </c>
      <c r="B3718">
        <v>57.571426391601499</v>
      </c>
      <c r="C3718">
        <v>57.418830871582003</v>
      </c>
      <c r="D3718">
        <v>0.152595520019531</v>
      </c>
    </row>
    <row r="3719" spans="1:4" x14ac:dyDescent="0.2">
      <c r="A3719">
        <v>10794897000</v>
      </c>
      <c r="B3719">
        <v>57.388320922851499</v>
      </c>
      <c r="C3719">
        <v>57.678230285644503</v>
      </c>
      <c r="D3719">
        <v>-0.28990936279296797</v>
      </c>
    </row>
    <row r="3720" spans="1:4" x14ac:dyDescent="0.2">
      <c r="A3720">
        <v>10797377000</v>
      </c>
      <c r="B3720">
        <v>57.006851196288999</v>
      </c>
      <c r="C3720">
        <v>57.022102355957003</v>
      </c>
      <c r="D3720">
        <v>-1.52511596679687E-2</v>
      </c>
    </row>
    <row r="3721" spans="1:4" x14ac:dyDescent="0.2">
      <c r="A3721">
        <v>10799726000</v>
      </c>
      <c r="B3721">
        <v>56.137100219726499</v>
      </c>
      <c r="C3721">
        <v>56.991584777832003</v>
      </c>
      <c r="D3721">
        <v>-0.85448455810546797</v>
      </c>
    </row>
    <row r="3722" spans="1:4" x14ac:dyDescent="0.2">
      <c r="A3722">
        <v>10802127000</v>
      </c>
      <c r="B3722">
        <v>54.855361938476499</v>
      </c>
      <c r="C3722">
        <v>55.664070129394503</v>
      </c>
      <c r="D3722">
        <v>-0.80870819091796797</v>
      </c>
    </row>
    <row r="3723" spans="1:4" x14ac:dyDescent="0.2">
      <c r="A3723">
        <v>10804534000</v>
      </c>
      <c r="B3723">
        <v>57.144180297851499</v>
      </c>
      <c r="C3723">
        <v>54.534919738769503</v>
      </c>
      <c r="D3723">
        <v>2.6092605590820299</v>
      </c>
    </row>
    <row r="3724" spans="1:4" x14ac:dyDescent="0.2">
      <c r="A3724">
        <v>10806827000</v>
      </c>
      <c r="B3724">
        <v>59.600845336913999</v>
      </c>
      <c r="C3724">
        <v>56.274421691894503</v>
      </c>
      <c r="D3724">
        <v>3.3264236450195299</v>
      </c>
    </row>
    <row r="3725" spans="1:4" x14ac:dyDescent="0.2">
      <c r="A3725">
        <v>10809149000</v>
      </c>
      <c r="B3725">
        <v>60.989395141601499</v>
      </c>
      <c r="C3725">
        <v>59.936531066894503</v>
      </c>
      <c r="D3725">
        <v>1.0528640747070299</v>
      </c>
    </row>
    <row r="3726" spans="1:4" x14ac:dyDescent="0.2">
      <c r="A3726">
        <v>10811736000</v>
      </c>
      <c r="B3726">
        <v>61.111465454101499</v>
      </c>
      <c r="C3726">
        <v>61.325080871582003</v>
      </c>
      <c r="D3726">
        <v>-0.213615417480468</v>
      </c>
    </row>
    <row r="3727" spans="1:4" x14ac:dyDescent="0.2">
      <c r="A3727">
        <v>10814172000</v>
      </c>
      <c r="B3727">
        <v>60.424819946288999</v>
      </c>
      <c r="C3727">
        <v>60.821540832519503</v>
      </c>
      <c r="D3727">
        <v>-0.39672088623046797</v>
      </c>
    </row>
    <row r="3728" spans="1:4" x14ac:dyDescent="0.2">
      <c r="A3728">
        <v>10816478000</v>
      </c>
      <c r="B3728">
        <v>60.043350219726499</v>
      </c>
      <c r="C3728">
        <v>60.226448059082003</v>
      </c>
      <c r="D3728">
        <v>-0.183097839355468</v>
      </c>
    </row>
    <row r="3729" spans="1:4" x14ac:dyDescent="0.2">
      <c r="A3729">
        <v>10818740000</v>
      </c>
      <c r="B3729">
        <v>60.089126586913999</v>
      </c>
      <c r="C3729">
        <v>59.967048645019503</v>
      </c>
      <c r="D3729">
        <v>0.122077941894531</v>
      </c>
    </row>
    <row r="3730" spans="1:4" x14ac:dyDescent="0.2">
      <c r="A3730">
        <v>10821044000</v>
      </c>
      <c r="B3730">
        <v>59.310928344726499</v>
      </c>
      <c r="C3730">
        <v>59.844978332519503</v>
      </c>
      <c r="D3730">
        <v>-0.53404998779296797</v>
      </c>
    </row>
    <row r="3731" spans="1:4" x14ac:dyDescent="0.2">
      <c r="A3731">
        <v>10823340000</v>
      </c>
      <c r="B3731">
        <v>58.441177368163999</v>
      </c>
      <c r="C3731">
        <v>59.432991027832003</v>
      </c>
      <c r="D3731">
        <v>-0.99181365966796797</v>
      </c>
    </row>
    <row r="3732" spans="1:4" x14ac:dyDescent="0.2">
      <c r="A3732">
        <v>10825420000</v>
      </c>
      <c r="B3732">
        <v>58.197036743163999</v>
      </c>
      <c r="C3732">
        <v>57.815559387207003</v>
      </c>
      <c r="D3732">
        <v>0.38147735595703097</v>
      </c>
    </row>
    <row r="3733" spans="1:4" x14ac:dyDescent="0.2">
      <c r="A3733">
        <v>10827721000</v>
      </c>
      <c r="B3733">
        <v>58.044448852538999</v>
      </c>
      <c r="C3733">
        <v>58.349617004394503</v>
      </c>
      <c r="D3733">
        <v>-0.30516815185546797</v>
      </c>
    </row>
    <row r="3734" spans="1:4" x14ac:dyDescent="0.2">
      <c r="A3734">
        <v>10830116000</v>
      </c>
      <c r="B3734">
        <v>57.830825805663999</v>
      </c>
      <c r="C3734">
        <v>57.769783020019503</v>
      </c>
      <c r="D3734">
        <v>6.1042785644531201E-2</v>
      </c>
    </row>
    <row r="3735" spans="1:4" x14ac:dyDescent="0.2">
      <c r="A3735">
        <v>10832452000</v>
      </c>
      <c r="B3735">
        <v>57.250991821288999</v>
      </c>
      <c r="C3735">
        <v>57.708747863769503</v>
      </c>
      <c r="D3735">
        <v>-0.45775604248046797</v>
      </c>
    </row>
    <row r="3736" spans="1:4" x14ac:dyDescent="0.2">
      <c r="A3736">
        <v>10834699000</v>
      </c>
      <c r="B3736">
        <v>55.984512329101499</v>
      </c>
      <c r="C3736">
        <v>57.083137512207003</v>
      </c>
      <c r="D3736">
        <v>-1.0986251831054601</v>
      </c>
    </row>
    <row r="3737" spans="1:4" x14ac:dyDescent="0.2">
      <c r="A3737">
        <v>10837211000</v>
      </c>
      <c r="B3737">
        <v>56.091323852538999</v>
      </c>
      <c r="C3737">
        <v>55.465705871582003</v>
      </c>
      <c r="D3737">
        <v>0.62561798095703103</v>
      </c>
    </row>
    <row r="3738" spans="1:4" x14ac:dyDescent="0.2">
      <c r="A3738">
        <v>10839686000</v>
      </c>
      <c r="B3738">
        <v>58.731094360351499</v>
      </c>
      <c r="C3738">
        <v>56.198127746582003</v>
      </c>
      <c r="D3738">
        <v>2.5329666137695299</v>
      </c>
    </row>
    <row r="3739" spans="1:4" x14ac:dyDescent="0.2">
      <c r="A3739">
        <v>10842070000</v>
      </c>
      <c r="B3739">
        <v>60.379043579101499</v>
      </c>
      <c r="C3739">
        <v>58.776863098144503</v>
      </c>
      <c r="D3739">
        <v>1.6021804809570299</v>
      </c>
    </row>
    <row r="3740" spans="1:4" x14ac:dyDescent="0.2">
      <c r="A3740">
        <v>10844392000</v>
      </c>
      <c r="B3740">
        <v>60.958877563476499</v>
      </c>
      <c r="C3740">
        <v>60.668952941894503</v>
      </c>
      <c r="D3740">
        <v>0.28992462158203097</v>
      </c>
    </row>
    <row r="3741" spans="1:4" x14ac:dyDescent="0.2">
      <c r="A3741">
        <v>10846675000</v>
      </c>
      <c r="B3741">
        <v>60.623184204101499</v>
      </c>
      <c r="C3741">
        <v>60.989387512207003</v>
      </c>
      <c r="D3741">
        <v>-0.36620330810546797</v>
      </c>
    </row>
    <row r="3742" spans="1:4" x14ac:dyDescent="0.2">
      <c r="A3742">
        <v>10848971000</v>
      </c>
      <c r="B3742">
        <v>60.028091430663999</v>
      </c>
      <c r="C3742">
        <v>60.394294738769503</v>
      </c>
      <c r="D3742">
        <v>-0.36620330810546797</v>
      </c>
    </row>
    <row r="3743" spans="1:4" x14ac:dyDescent="0.2">
      <c r="A3743">
        <v>10851353000</v>
      </c>
      <c r="B3743">
        <v>59.967056274413999</v>
      </c>
      <c r="C3743">
        <v>59.875495910644503</v>
      </c>
      <c r="D3743">
        <v>9.1560363769531194E-2</v>
      </c>
    </row>
    <row r="3744" spans="1:4" x14ac:dyDescent="0.2">
      <c r="A3744">
        <v>10853852000</v>
      </c>
      <c r="B3744">
        <v>59.722915649413999</v>
      </c>
      <c r="C3744">
        <v>59.860237121582003</v>
      </c>
      <c r="D3744">
        <v>-0.137321472167968</v>
      </c>
    </row>
    <row r="3745" spans="1:4" x14ac:dyDescent="0.2">
      <c r="A3745">
        <v>10855990000</v>
      </c>
      <c r="B3745">
        <v>58.837905883788999</v>
      </c>
      <c r="C3745">
        <v>59.570320129394503</v>
      </c>
      <c r="D3745">
        <v>-0.73241424560546797</v>
      </c>
    </row>
    <row r="3746" spans="1:4" x14ac:dyDescent="0.2">
      <c r="A3746">
        <v>10858320000</v>
      </c>
      <c r="B3746">
        <v>58.136001586913999</v>
      </c>
      <c r="C3746">
        <v>58.349617004394503</v>
      </c>
      <c r="D3746">
        <v>-0.213615417480468</v>
      </c>
    </row>
    <row r="3747" spans="1:4" x14ac:dyDescent="0.2">
      <c r="A3747">
        <v>10860553000</v>
      </c>
      <c r="B3747">
        <v>57.846084594726499</v>
      </c>
      <c r="C3747">
        <v>57.891853332519503</v>
      </c>
      <c r="D3747">
        <v>-4.5768737792968701E-2</v>
      </c>
    </row>
    <row r="3748" spans="1:4" x14ac:dyDescent="0.2">
      <c r="A3748">
        <v>10862969000</v>
      </c>
      <c r="B3748">
        <v>57.769790649413999</v>
      </c>
      <c r="C3748">
        <v>57.891853332519503</v>
      </c>
      <c r="D3748">
        <v>-0.122062683105468</v>
      </c>
    </row>
    <row r="3749" spans="1:4" x14ac:dyDescent="0.2">
      <c r="A3749">
        <v>10865323000</v>
      </c>
      <c r="B3749">
        <v>57.388320922851499</v>
      </c>
      <c r="C3749">
        <v>57.510383605957003</v>
      </c>
      <c r="D3749">
        <v>-0.122062683105468</v>
      </c>
    </row>
    <row r="3750" spans="1:4" x14ac:dyDescent="0.2">
      <c r="A3750">
        <v>10867583000</v>
      </c>
      <c r="B3750">
        <v>56.549087524413999</v>
      </c>
      <c r="C3750">
        <v>57.327278137207003</v>
      </c>
      <c r="D3750">
        <v>-0.77819061279296797</v>
      </c>
    </row>
    <row r="3751" spans="1:4" x14ac:dyDescent="0.2">
      <c r="A3751">
        <v>10870038000</v>
      </c>
      <c r="B3751">
        <v>55.191055297851499</v>
      </c>
      <c r="C3751">
        <v>56.091316223144503</v>
      </c>
      <c r="D3751">
        <v>-0.90026092529296797</v>
      </c>
    </row>
    <row r="3752" spans="1:4" x14ac:dyDescent="0.2">
      <c r="A3752">
        <v>10872170000</v>
      </c>
      <c r="B3752">
        <v>56.930557250976499</v>
      </c>
      <c r="C3752">
        <v>54.702766418457003</v>
      </c>
      <c r="D3752">
        <v>2.2277908325195299</v>
      </c>
    </row>
    <row r="3753" spans="1:4" x14ac:dyDescent="0.2">
      <c r="A3753">
        <v>10874728000</v>
      </c>
      <c r="B3753">
        <v>59.509292602538999</v>
      </c>
      <c r="C3753">
        <v>57.632453918457003</v>
      </c>
      <c r="D3753">
        <v>1.8768386840820299</v>
      </c>
    </row>
    <row r="3754" spans="1:4" x14ac:dyDescent="0.2">
      <c r="A3754">
        <v>10877097000</v>
      </c>
      <c r="B3754">
        <v>60.897842407226499</v>
      </c>
      <c r="C3754">
        <v>59.967048645019503</v>
      </c>
      <c r="D3754">
        <v>0.93079376220703103</v>
      </c>
    </row>
    <row r="3755" spans="1:4" x14ac:dyDescent="0.2">
      <c r="A3755">
        <v>10879248000</v>
      </c>
      <c r="B3755">
        <v>61.111465454101499</v>
      </c>
      <c r="C3755">
        <v>61.203010559082003</v>
      </c>
      <c r="D3755">
        <v>-9.1545104980468694E-2</v>
      </c>
    </row>
    <row r="3756" spans="1:4" x14ac:dyDescent="0.2">
      <c r="A3756">
        <v>10881413000</v>
      </c>
      <c r="B3756">
        <v>60.745254516601499</v>
      </c>
      <c r="C3756">
        <v>60.821540832519503</v>
      </c>
      <c r="D3756">
        <v>-7.6286315917968694E-2</v>
      </c>
    </row>
    <row r="3757" spans="1:4" x14ac:dyDescent="0.2">
      <c r="A3757">
        <v>10883319000</v>
      </c>
      <c r="B3757">
        <v>60.104385375976499</v>
      </c>
      <c r="C3757">
        <v>60.791023254394503</v>
      </c>
      <c r="D3757">
        <v>-0.68663787841796797</v>
      </c>
    </row>
    <row r="3758" spans="1:4" x14ac:dyDescent="0.2">
      <c r="A3758">
        <v>10885497000</v>
      </c>
      <c r="B3758">
        <v>60.028091430663999</v>
      </c>
      <c r="C3758">
        <v>59.768684387207003</v>
      </c>
      <c r="D3758">
        <v>0.25940704345703097</v>
      </c>
    </row>
    <row r="3759" spans="1:4" x14ac:dyDescent="0.2">
      <c r="A3759">
        <v>10887289000</v>
      </c>
      <c r="B3759">
        <v>59.906021118163999</v>
      </c>
      <c r="C3759">
        <v>60.058601379394503</v>
      </c>
      <c r="D3759">
        <v>-0.152580261230468</v>
      </c>
    </row>
    <row r="3760" spans="1:4" x14ac:dyDescent="0.2">
      <c r="A3760">
        <v>10889551000</v>
      </c>
      <c r="B3760">
        <v>59.127822875976499</v>
      </c>
      <c r="C3760">
        <v>59.768684387207003</v>
      </c>
      <c r="D3760">
        <v>-0.64086151123046797</v>
      </c>
    </row>
    <row r="3761" spans="1:4" x14ac:dyDescent="0.2">
      <c r="A3761">
        <v>10891818000</v>
      </c>
      <c r="B3761">
        <v>58.349624633788999</v>
      </c>
      <c r="C3761">
        <v>58.776863098144503</v>
      </c>
      <c r="D3761">
        <v>-0.42723846435546797</v>
      </c>
    </row>
    <row r="3762" spans="1:4" x14ac:dyDescent="0.2">
      <c r="A3762">
        <v>10893941000</v>
      </c>
      <c r="B3762">
        <v>58.151260375976499</v>
      </c>
      <c r="C3762">
        <v>58.181770324707003</v>
      </c>
      <c r="D3762">
        <v>-3.0509948730468701E-2</v>
      </c>
    </row>
    <row r="3763" spans="1:4" x14ac:dyDescent="0.2">
      <c r="A3763">
        <v>10895984000</v>
      </c>
      <c r="B3763">
        <v>57.998672485351499</v>
      </c>
      <c r="C3763">
        <v>57.952888488769503</v>
      </c>
      <c r="D3763">
        <v>4.5783996582031201E-2</v>
      </c>
    </row>
    <row r="3764" spans="1:4" x14ac:dyDescent="0.2">
      <c r="A3764">
        <v>10898127000</v>
      </c>
      <c r="B3764">
        <v>57.754531860351499</v>
      </c>
      <c r="C3764">
        <v>58.059700012207003</v>
      </c>
      <c r="D3764">
        <v>-0.30516815185546797</v>
      </c>
    </row>
    <row r="3765" spans="1:4" x14ac:dyDescent="0.2">
      <c r="A3765">
        <v>10900528000</v>
      </c>
      <c r="B3765">
        <v>57.205215454101499</v>
      </c>
      <c r="C3765">
        <v>57.403572082519503</v>
      </c>
      <c r="D3765">
        <v>-0.198356628417968</v>
      </c>
    </row>
    <row r="3766" spans="1:4" x14ac:dyDescent="0.2">
      <c r="A3766">
        <v>10902854000</v>
      </c>
      <c r="B3766">
        <v>55.938735961913999</v>
      </c>
      <c r="C3766">
        <v>57.159431457519503</v>
      </c>
      <c r="D3766">
        <v>-1.2206954956054601</v>
      </c>
    </row>
    <row r="3767" spans="1:4" x14ac:dyDescent="0.2">
      <c r="A3767">
        <v>10905220000</v>
      </c>
      <c r="B3767">
        <v>55.862442016601499</v>
      </c>
      <c r="C3767">
        <v>55.297859191894503</v>
      </c>
      <c r="D3767">
        <v>0.56458282470703103</v>
      </c>
    </row>
    <row r="3768" spans="1:4" x14ac:dyDescent="0.2">
      <c r="A3768">
        <v>10907704000</v>
      </c>
      <c r="B3768">
        <v>58.334365844726499</v>
      </c>
      <c r="C3768">
        <v>56.137092590332003</v>
      </c>
      <c r="D3768">
        <v>2.1972732543945299</v>
      </c>
    </row>
    <row r="3769" spans="1:4" x14ac:dyDescent="0.2">
      <c r="A3769">
        <v>10910061000</v>
      </c>
      <c r="B3769">
        <v>60.012832641601499</v>
      </c>
      <c r="C3769">
        <v>58.959968566894503</v>
      </c>
      <c r="D3769">
        <v>1.0528640747070299</v>
      </c>
    </row>
    <row r="3770" spans="1:4" x14ac:dyDescent="0.2">
      <c r="A3770">
        <v>10912509000</v>
      </c>
      <c r="B3770">
        <v>60.729995727538999</v>
      </c>
      <c r="C3770">
        <v>60.287483215332003</v>
      </c>
      <c r="D3770">
        <v>0.44251251220703097</v>
      </c>
    </row>
    <row r="3771" spans="1:4" x14ac:dyDescent="0.2">
      <c r="A3771">
        <v>10914850000</v>
      </c>
      <c r="B3771">
        <v>60.455337524413999</v>
      </c>
      <c r="C3771">
        <v>60.760505676269503</v>
      </c>
      <c r="D3771">
        <v>-0.30516815185546797</v>
      </c>
    </row>
    <row r="3772" spans="1:4" x14ac:dyDescent="0.2">
      <c r="A3772">
        <v>10917306000</v>
      </c>
      <c r="B3772">
        <v>59.829727172851499</v>
      </c>
      <c r="C3772">
        <v>60.211189270019503</v>
      </c>
      <c r="D3772">
        <v>-0.38146209716796797</v>
      </c>
    </row>
    <row r="3773" spans="1:4" x14ac:dyDescent="0.2">
      <c r="A3773">
        <v>10919693000</v>
      </c>
      <c r="B3773">
        <v>59.829727172851499</v>
      </c>
      <c r="C3773">
        <v>59.707649230957003</v>
      </c>
      <c r="D3773">
        <v>0.122077941894531</v>
      </c>
    </row>
    <row r="3774" spans="1:4" x14ac:dyDescent="0.2">
      <c r="A3774">
        <v>10922169000</v>
      </c>
      <c r="B3774">
        <v>59.478775024413999</v>
      </c>
      <c r="C3774">
        <v>59.768684387207003</v>
      </c>
      <c r="D3774">
        <v>-0.28990936279296797</v>
      </c>
    </row>
    <row r="3775" spans="1:4" x14ac:dyDescent="0.2">
      <c r="A3775">
        <v>10924689000</v>
      </c>
      <c r="B3775">
        <v>58.395401000976499</v>
      </c>
      <c r="C3775">
        <v>59.494026184082003</v>
      </c>
      <c r="D3775">
        <v>-1.0986251831054601</v>
      </c>
    </row>
    <row r="3776" spans="1:4" x14ac:dyDescent="0.2">
      <c r="A3776">
        <v>10927102000</v>
      </c>
      <c r="B3776">
        <v>57.891860961913999</v>
      </c>
      <c r="C3776">
        <v>57.785041809082003</v>
      </c>
      <c r="D3776">
        <v>0.106819152832031</v>
      </c>
    </row>
    <row r="3777" spans="1:4" x14ac:dyDescent="0.2">
      <c r="A3777">
        <v>10929615000</v>
      </c>
      <c r="B3777">
        <v>57.617202758788999</v>
      </c>
      <c r="C3777">
        <v>57.968147277832003</v>
      </c>
      <c r="D3777">
        <v>-0.35094451904296797</v>
      </c>
    </row>
    <row r="3778" spans="1:4" x14ac:dyDescent="0.2">
      <c r="A3778">
        <v>10932236000</v>
      </c>
      <c r="B3778">
        <v>57.464614868163999</v>
      </c>
      <c r="C3778">
        <v>57.296760559082003</v>
      </c>
      <c r="D3778">
        <v>0.167854309082031</v>
      </c>
    </row>
    <row r="3779" spans="1:4" x14ac:dyDescent="0.2">
      <c r="A3779">
        <v>10934752000</v>
      </c>
      <c r="B3779">
        <v>56.884780883788999</v>
      </c>
      <c r="C3779">
        <v>57.556159973144503</v>
      </c>
      <c r="D3779">
        <v>-0.67137908935546797</v>
      </c>
    </row>
    <row r="3780" spans="1:4" x14ac:dyDescent="0.2">
      <c r="A3780">
        <v>10937486000</v>
      </c>
      <c r="B3780">
        <v>55.145278930663999</v>
      </c>
      <c r="C3780">
        <v>56.488044738769503</v>
      </c>
      <c r="D3780">
        <v>-1.3427658081054601</v>
      </c>
    </row>
    <row r="3781" spans="1:4" x14ac:dyDescent="0.2">
      <c r="A3781">
        <v>10940528000</v>
      </c>
      <c r="B3781">
        <v>57.220474243163999</v>
      </c>
      <c r="C3781">
        <v>54.611213684082003</v>
      </c>
      <c r="D3781">
        <v>2.6092605590820299</v>
      </c>
    </row>
    <row r="3782" spans="1:4" x14ac:dyDescent="0.2">
      <c r="A3782">
        <v>10943274000</v>
      </c>
      <c r="B3782">
        <v>60.272232055663999</v>
      </c>
      <c r="C3782">
        <v>57.830818176269503</v>
      </c>
      <c r="D3782">
        <v>2.4414138793945299</v>
      </c>
    </row>
    <row r="3783" spans="1:4" x14ac:dyDescent="0.2">
      <c r="A3783">
        <v>10946058000</v>
      </c>
      <c r="B3783">
        <v>61.569229125976499</v>
      </c>
      <c r="C3783">
        <v>60.714729309082003</v>
      </c>
      <c r="D3783">
        <v>0.85449981689453103</v>
      </c>
    </row>
    <row r="3784" spans="1:4" x14ac:dyDescent="0.2">
      <c r="A3784">
        <v>10948972000</v>
      </c>
      <c r="B3784">
        <v>61.355606079101499</v>
      </c>
      <c r="C3784">
        <v>61.782844543457003</v>
      </c>
      <c r="D3784">
        <v>-0.42723846435546797</v>
      </c>
    </row>
    <row r="3785" spans="1:4" x14ac:dyDescent="0.2">
      <c r="A3785">
        <v>10951971000</v>
      </c>
      <c r="B3785">
        <v>60.699478149413999</v>
      </c>
      <c r="C3785">
        <v>60.989387512207003</v>
      </c>
      <c r="D3785">
        <v>-0.28990936279296797</v>
      </c>
    </row>
    <row r="3786" spans="1:4" x14ac:dyDescent="0.2">
      <c r="A3786">
        <v>10954821000</v>
      </c>
      <c r="B3786">
        <v>60.577407836913999</v>
      </c>
      <c r="C3786">
        <v>60.577400207519503</v>
      </c>
      <c r="D3786" s="1">
        <v>7.62939453125E-6</v>
      </c>
    </row>
    <row r="3787" spans="1:4" x14ac:dyDescent="0.2">
      <c r="A3787">
        <v>10957723000</v>
      </c>
      <c r="B3787">
        <v>59.555068969726499</v>
      </c>
      <c r="C3787">
        <v>60.394294738769503</v>
      </c>
      <c r="D3787">
        <v>-0.83922576904296797</v>
      </c>
    </row>
    <row r="3788" spans="1:4" x14ac:dyDescent="0.2">
      <c r="A3788">
        <v>10960683000</v>
      </c>
      <c r="B3788">
        <v>58.792129516601499</v>
      </c>
      <c r="C3788">
        <v>59.219367980957003</v>
      </c>
      <c r="D3788">
        <v>-0.42723846435546797</v>
      </c>
    </row>
    <row r="3789" spans="1:4" x14ac:dyDescent="0.2">
      <c r="A3789">
        <v>10963600000</v>
      </c>
      <c r="B3789">
        <v>58.654800415038999</v>
      </c>
      <c r="C3789">
        <v>58.425910949707003</v>
      </c>
      <c r="D3789">
        <v>0.228889465332031</v>
      </c>
    </row>
    <row r="3790" spans="1:4" x14ac:dyDescent="0.2">
      <c r="A3790">
        <v>10966639000</v>
      </c>
      <c r="B3790">
        <v>58.258071899413999</v>
      </c>
      <c r="C3790">
        <v>58.761604309082003</v>
      </c>
      <c r="D3790">
        <v>-0.50353240966796797</v>
      </c>
    </row>
    <row r="3791" spans="1:4" x14ac:dyDescent="0.2">
      <c r="A3791">
        <v>10969588000</v>
      </c>
      <c r="B3791">
        <v>56.976333618163999</v>
      </c>
      <c r="C3791">
        <v>57.815559387207003</v>
      </c>
      <c r="D3791">
        <v>-0.83922576904296797</v>
      </c>
    </row>
    <row r="3792" spans="1:4" x14ac:dyDescent="0.2">
      <c r="A3792">
        <v>10973056000</v>
      </c>
      <c r="B3792">
        <v>56.701675415038999</v>
      </c>
      <c r="C3792">
        <v>56.610115051269503</v>
      </c>
      <c r="D3792">
        <v>9.1560363769531194E-2</v>
      </c>
    </row>
    <row r="3793" spans="1:4" x14ac:dyDescent="0.2">
      <c r="A3793">
        <v>10976258000</v>
      </c>
      <c r="B3793">
        <v>59.219375610351499</v>
      </c>
      <c r="C3793">
        <v>56.610115051269503</v>
      </c>
      <c r="D3793">
        <v>2.6092605590820299</v>
      </c>
    </row>
    <row r="3794" spans="1:4" x14ac:dyDescent="0.2">
      <c r="A3794">
        <v>10979592000</v>
      </c>
      <c r="B3794">
        <v>60.318008422851499</v>
      </c>
      <c r="C3794">
        <v>59.799201965332003</v>
      </c>
      <c r="D3794">
        <v>0.51880645751953103</v>
      </c>
    </row>
    <row r="3795" spans="1:4" x14ac:dyDescent="0.2">
      <c r="A3795">
        <v>10982725000</v>
      </c>
      <c r="B3795">
        <v>60.043350219726499</v>
      </c>
      <c r="C3795">
        <v>60.287483215332003</v>
      </c>
      <c r="D3795">
        <v>-0.244132995605468</v>
      </c>
    </row>
    <row r="3796" spans="1:4" x14ac:dyDescent="0.2">
      <c r="A3796">
        <v>10986007000</v>
      </c>
      <c r="B3796">
        <v>59.387222290038999</v>
      </c>
      <c r="C3796">
        <v>59.829719543457003</v>
      </c>
      <c r="D3796">
        <v>-0.44249725341796797</v>
      </c>
    </row>
    <row r="3797" spans="1:4" x14ac:dyDescent="0.2">
      <c r="A3797">
        <v>10989156000</v>
      </c>
      <c r="B3797">
        <v>59.066787719726499</v>
      </c>
      <c r="C3797">
        <v>59.143074035644503</v>
      </c>
      <c r="D3797">
        <v>-7.6286315917968694E-2</v>
      </c>
    </row>
    <row r="3798" spans="1:4" x14ac:dyDescent="0.2">
      <c r="A3798">
        <v>10993005000</v>
      </c>
      <c r="B3798">
        <v>57.708755493163999</v>
      </c>
      <c r="C3798">
        <v>58.914192199707003</v>
      </c>
      <c r="D3798">
        <v>-1.2054367065429601</v>
      </c>
    </row>
    <row r="3799" spans="1:4" x14ac:dyDescent="0.2">
      <c r="A3799">
        <v>10996267000</v>
      </c>
      <c r="B3799">
        <v>57.250991821288999</v>
      </c>
      <c r="C3799">
        <v>57.159431457519503</v>
      </c>
      <c r="D3799">
        <v>9.1560363769531194E-2</v>
      </c>
    </row>
    <row r="3800" spans="1:4" x14ac:dyDescent="0.2">
      <c r="A3800">
        <v>10999594000</v>
      </c>
      <c r="B3800">
        <v>56.976333618163999</v>
      </c>
      <c r="C3800">
        <v>57.052619934082003</v>
      </c>
      <c r="D3800">
        <v>-7.6286315917968694E-2</v>
      </c>
    </row>
    <row r="3801" spans="1:4" x14ac:dyDescent="0.2">
      <c r="A3801">
        <v>11002849000</v>
      </c>
      <c r="B3801">
        <v>56.365982055663999</v>
      </c>
      <c r="C3801">
        <v>56.930549621582003</v>
      </c>
      <c r="D3801">
        <v>-0.56456756591796797</v>
      </c>
    </row>
    <row r="3802" spans="1:4" x14ac:dyDescent="0.2">
      <c r="A3802">
        <v>11006116000</v>
      </c>
      <c r="B3802">
        <v>54.473892211913999</v>
      </c>
      <c r="C3802">
        <v>55.892951965332003</v>
      </c>
      <c r="D3802">
        <v>-1.4190597534179601</v>
      </c>
    </row>
    <row r="3803" spans="1:4" x14ac:dyDescent="0.2">
      <c r="A3803">
        <v>11009184000</v>
      </c>
      <c r="B3803">
        <v>57.098403930663999</v>
      </c>
      <c r="C3803">
        <v>53.939826965332003</v>
      </c>
      <c r="D3803">
        <v>3.1585769653320299</v>
      </c>
    </row>
    <row r="3804" spans="1:4" x14ac:dyDescent="0.2">
      <c r="A3804">
        <v>11012561000</v>
      </c>
      <c r="B3804">
        <v>59.417739868163999</v>
      </c>
      <c r="C3804">
        <v>56.381233215332003</v>
      </c>
      <c r="D3804">
        <v>3.0365066528320299</v>
      </c>
    </row>
    <row r="3805" spans="1:4" x14ac:dyDescent="0.2">
      <c r="A3805">
        <v>11015693000</v>
      </c>
      <c r="B3805">
        <v>59.860244750976499</v>
      </c>
      <c r="C3805">
        <v>59.814460754394503</v>
      </c>
      <c r="D3805">
        <v>4.5783996582031201E-2</v>
      </c>
    </row>
    <row r="3806" spans="1:4" x14ac:dyDescent="0.2">
      <c r="A3806">
        <v>11018825000</v>
      </c>
      <c r="B3806">
        <v>58.975234985351499</v>
      </c>
      <c r="C3806">
        <v>59.722908020019503</v>
      </c>
      <c r="D3806">
        <v>-0.74767303466796797</v>
      </c>
    </row>
    <row r="3807" spans="1:4" x14ac:dyDescent="0.2">
      <c r="A3807">
        <v>11021568000</v>
      </c>
      <c r="B3807">
        <v>58.746353149413999</v>
      </c>
      <c r="C3807">
        <v>58.502204895019503</v>
      </c>
      <c r="D3807">
        <v>0.244148254394531</v>
      </c>
    </row>
    <row r="3808" spans="1:4" x14ac:dyDescent="0.2">
      <c r="A3808">
        <v>11024150000</v>
      </c>
      <c r="B3808">
        <v>58.639541625976499</v>
      </c>
      <c r="C3808">
        <v>58.715827941894503</v>
      </c>
      <c r="D3808">
        <v>-7.6286315917968694E-2</v>
      </c>
    </row>
    <row r="3809" spans="1:4" x14ac:dyDescent="0.2">
      <c r="A3809">
        <v>11026402000</v>
      </c>
      <c r="B3809">
        <v>57.830825805663999</v>
      </c>
      <c r="C3809">
        <v>58.517463684082003</v>
      </c>
      <c r="D3809">
        <v>-0.68663787841796797</v>
      </c>
    </row>
    <row r="3810" spans="1:4" x14ac:dyDescent="0.2">
      <c r="A3810">
        <v>11028796000</v>
      </c>
      <c r="B3810">
        <v>57.083145141601499</v>
      </c>
      <c r="C3810">
        <v>57.449348449707003</v>
      </c>
      <c r="D3810">
        <v>-0.36620330810546797</v>
      </c>
    </row>
    <row r="3811" spans="1:4" x14ac:dyDescent="0.2">
      <c r="A3811">
        <v>11031044000</v>
      </c>
      <c r="B3811">
        <v>56.777969360351499</v>
      </c>
      <c r="C3811">
        <v>56.915290832519503</v>
      </c>
      <c r="D3811">
        <v>-0.137321472167968</v>
      </c>
    </row>
    <row r="3812" spans="1:4" x14ac:dyDescent="0.2">
      <c r="A3812">
        <v>11033340000</v>
      </c>
      <c r="B3812">
        <v>56.732192993163999</v>
      </c>
      <c r="C3812">
        <v>56.488044738769503</v>
      </c>
      <c r="D3812">
        <v>0.244148254394531</v>
      </c>
    </row>
    <row r="3813" spans="1:4" x14ac:dyDescent="0.2">
      <c r="A3813">
        <v>11035553000</v>
      </c>
      <c r="B3813">
        <v>56.488052368163999</v>
      </c>
      <c r="C3813">
        <v>56.762702941894503</v>
      </c>
      <c r="D3813">
        <v>-0.27465057373046797</v>
      </c>
    </row>
    <row r="3814" spans="1:4" x14ac:dyDescent="0.2">
      <c r="A3814">
        <v>11037844000</v>
      </c>
      <c r="B3814">
        <v>55.892959594726499</v>
      </c>
      <c r="C3814">
        <v>56.167610168457003</v>
      </c>
      <c r="D3814">
        <v>-0.27465057373046797</v>
      </c>
    </row>
    <row r="3815" spans="1:4" x14ac:dyDescent="0.2">
      <c r="A3815">
        <v>11040188000</v>
      </c>
      <c r="B3815">
        <v>54.321304321288999</v>
      </c>
      <c r="C3815">
        <v>55.740364074707003</v>
      </c>
      <c r="D3815">
        <v>-1.4190597534179601</v>
      </c>
    </row>
    <row r="3816" spans="1:4" x14ac:dyDescent="0.2">
      <c r="A3816">
        <v>11042804000</v>
      </c>
      <c r="B3816">
        <v>54.916397094726499</v>
      </c>
      <c r="C3816">
        <v>53.588874816894503</v>
      </c>
      <c r="D3816">
        <v>1.3275222778320299</v>
      </c>
    </row>
    <row r="3817" spans="1:4" x14ac:dyDescent="0.2">
      <c r="A3817">
        <v>11045275000</v>
      </c>
      <c r="B3817">
        <v>58.059707641601499</v>
      </c>
      <c r="C3817">
        <v>55.404670715332003</v>
      </c>
      <c r="D3817">
        <v>2.6550369262695299</v>
      </c>
    </row>
    <row r="3818" spans="1:4" x14ac:dyDescent="0.2">
      <c r="A3818">
        <v>11047611000</v>
      </c>
      <c r="B3818">
        <v>60.211196899413999</v>
      </c>
      <c r="C3818">
        <v>58.517463684082003</v>
      </c>
      <c r="D3818">
        <v>1.6937332153320299</v>
      </c>
    </row>
    <row r="3819" spans="1:4" x14ac:dyDescent="0.2">
      <c r="A3819">
        <v>11050244000</v>
      </c>
      <c r="B3819">
        <v>60.913101196288999</v>
      </c>
      <c r="C3819">
        <v>60.607917785644503</v>
      </c>
      <c r="D3819">
        <v>0.30518341064453097</v>
      </c>
    </row>
    <row r="3820" spans="1:4" x14ac:dyDescent="0.2">
      <c r="A3820">
        <v>11053257000</v>
      </c>
      <c r="B3820">
        <v>60.241714477538999</v>
      </c>
      <c r="C3820">
        <v>60.928352355957003</v>
      </c>
      <c r="D3820">
        <v>-0.68663787841796797</v>
      </c>
    </row>
    <row r="3821" spans="1:4" x14ac:dyDescent="0.2">
      <c r="A3821">
        <v>11056116000</v>
      </c>
      <c r="B3821">
        <v>59.844985961913999</v>
      </c>
      <c r="C3821">
        <v>59.753425598144503</v>
      </c>
      <c r="D3821">
        <v>9.1560363769531194E-2</v>
      </c>
    </row>
    <row r="3822" spans="1:4" x14ac:dyDescent="0.2">
      <c r="A3822">
        <v>11058936000</v>
      </c>
      <c r="B3822">
        <v>59.478775024413999</v>
      </c>
      <c r="C3822">
        <v>59.890754699707003</v>
      </c>
      <c r="D3822">
        <v>-0.41197967529296797</v>
      </c>
    </row>
    <row r="3823" spans="1:4" x14ac:dyDescent="0.2">
      <c r="A3823">
        <v>11062201000</v>
      </c>
      <c r="B3823">
        <v>58.364883422851499</v>
      </c>
      <c r="C3823">
        <v>59.143074035644503</v>
      </c>
      <c r="D3823">
        <v>-0.77819061279296797</v>
      </c>
    </row>
    <row r="3824" spans="1:4" x14ac:dyDescent="0.2">
      <c r="A3824">
        <v>11064992000</v>
      </c>
      <c r="B3824">
        <v>57.952896118163999</v>
      </c>
      <c r="C3824">
        <v>58.090217590332003</v>
      </c>
      <c r="D3824">
        <v>-0.137321472167968</v>
      </c>
    </row>
    <row r="3825" spans="1:4" x14ac:dyDescent="0.2">
      <c r="A3825">
        <v>11067896000</v>
      </c>
      <c r="B3825">
        <v>57.708755493163999</v>
      </c>
      <c r="C3825">
        <v>57.678230285644503</v>
      </c>
      <c r="D3825">
        <v>3.0525207519531201E-2</v>
      </c>
    </row>
    <row r="3826" spans="1:4" x14ac:dyDescent="0.2">
      <c r="A3826">
        <v>11070739000</v>
      </c>
      <c r="B3826">
        <v>57.205215454101499</v>
      </c>
      <c r="C3826">
        <v>57.724006652832003</v>
      </c>
      <c r="D3826">
        <v>-0.51879119873046797</v>
      </c>
    </row>
    <row r="3827" spans="1:4" x14ac:dyDescent="0.2">
      <c r="A3827">
        <v>11073446000</v>
      </c>
      <c r="B3827">
        <v>56.076065063476499</v>
      </c>
      <c r="C3827">
        <v>56.777961730957003</v>
      </c>
      <c r="D3827">
        <v>-0.70189666748046797</v>
      </c>
    </row>
    <row r="3828" spans="1:4" x14ac:dyDescent="0.2">
      <c r="A3828">
        <v>11076067000</v>
      </c>
      <c r="B3828">
        <v>55.465713500976499</v>
      </c>
      <c r="C3828">
        <v>55.770881652832003</v>
      </c>
      <c r="D3828">
        <v>-0.30516815185546797</v>
      </c>
    </row>
    <row r="3829" spans="1:4" x14ac:dyDescent="0.2">
      <c r="A3829">
        <v>11078923000</v>
      </c>
      <c r="B3829">
        <v>58.425918579101499</v>
      </c>
      <c r="C3829">
        <v>55.236824035644503</v>
      </c>
      <c r="D3829">
        <v>3.1890945434570299</v>
      </c>
    </row>
    <row r="3830" spans="1:4" x14ac:dyDescent="0.2">
      <c r="A3830">
        <v>11081602000</v>
      </c>
      <c r="B3830">
        <v>60.485855102538999</v>
      </c>
      <c r="C3830">
        <v>58.654792785644503</v>
      </c>
      <c r="D3830">
        <v>1.8310623168945299</v>
      </c>
    </row>
    <row r="3831" spans="1:4" x14ac:dyDescent="0.2">
      <c r="A3831">
        <v>11084298000</v>
      </c>
      <c r="B3831">
        <v>61.019912719726499</v>
      </c>
      <c r="C3831">
        <v>61.019905090332003</v>
      </c>
      <c r="D3831" s="1">
        <v>7.62939453125E-6</v>
      </c>
    </row>
    <row r="3832" spans="1:4" x14ac:dyDescent="0.2">
      <c r="A3832">
        <v>11087175000</v>
      </c>
      <c r="B3832">
        <v>60.440078735351499</v>
      </c>
      <c r="C3832">
        <v>60.791023254394503</v>
      </c>
      <c r="D3832">
        <v>-0.35094451904296797</v>
      </c>
    </row>
    <row r="3833" spans="1:4" x14ac:dyDescent="0.2">
      <c r="A3833">
        <v>11090048000</v>
      </c>
      <c r="B3833">
        <v>59.936538696288999</v>
      </c>
      <c r="C3833">
        <v>60.272224426269503</v>
      </c>
      <c r="D3833">
        <v>-0.33568572998046797</v>
      </c>
    </row>
    <row r="3834" spans="1:4" x14ac:dyDescent="0.2">
      <c r="A3834">
        <v>11093000000</v>
      </c>
      <c r="B3834">
        <v>59.661880493163999</v>
      </c>
      <c r="C3834">
        <v>59.570320129394503</v>
      </c>
      <c r="D3834">
        <v>9.1560363769531194E-2</v>
      </c>
    </row>
    <row r="3835" spans="1:4" x14ac:dyDescent="0.2">
      <c r="A3835">
        <v>11096230000</v>
      </c>
      <c r="B3835">
        <v>58.425918579101499</v>
      </c>
      <c r="C3835">
        <v>59.707649230957003</v>
      </c>
      <c r="D3835">
        <v>-1.2817306518554601</v>
      </c>
    </row>
    <row r="3836" spans="1:4" x14ac:dyDescent="0.2">
      <c r="A3836">
        <v>11099334000</v>
      </c>
      <c r="B3836">
        <v>57.983413696288999</v>
      </c>
      <c r="C3836">
        <v>57.769783020019503</v>
      </c>
      <c r="D3836">
        <v>0.213630676269531</v>
      </c>
    </row>
    <row r="3837" spans="1:4" x14ac:dyDescent="0.2">
      <c r="A3837">
        <v>11102375000</v>
      </c>
      <c r="B3837">
        <v>57.662979125976499</v>
      </c>
      <c r="C3837">
        <v>58.090217590332003</v>
      </c>
      <c r="D3837">
        <v>-0.42723846435546797</v>
      </c>
    </row>
    <row r="3838" spans="1:4" x14ac:dyDescent="0.2">
      <c r="A3838">
        <v>11105347000</v>
      </c>
      <c r="B3838">
        <v>57.159439086913999</v>
      </c>
      <c r="C3838">
        <v>57.266242980957003</v>
      </c>
      <c r="D3838">
        <v>-0.106803894042968</v>
      </c>
    </row>
    <row r="3839" spans="1:4" x14ac:dyDescent="0.2">
      <c r="A3839">
        <v>11108312000</v>
      </c>
      <c r="B3839">
        <v>55.618301391601499</v>
      </c>
      <c r="C3839">
        <v>57.083137512207003</v>
      </c>
      <c r="D3839">
        <v>-1.4648361206054601</v>
      </c>
    </row>
    <row r="3840" spans="1:4" x14ac:dyDescent="0.2">
      <c r="A3840">
        <v>11111254000</v>
      </c>
      <c r="B3840">
        <v>56.579605102538999</v>
      </c>
      <c r="C3840">
        <v>54.885871887207003</v>
      </c>
      <c r="D3840">
        <v>1.6937332153320299</v>
      </c>
    </row>
    <row r="3841" spans="1:4" x14ac:dyDescent="0.2">
      <c r="A3841">
        <v>11114209000</v>
      </c>
      <c r="B3841">
        <v>59.112564086913999</v>
      </c>
      <c r="C3841">
        <v>57.250984191894503</v>
      </c>
      <c r="D3841">
        <v>1.8615798950195299</v>
      </c>
    </row>
    <row r="3842" spans="1:4" x14ac:dyDescent="0.2">
      <c r="A3842">
        <v>11117380000</v>
      </c>
      <c r="B3842">
        <v>60.440078735351499</v>
      </c>
      <c r="C3842">
        <v>59.616096496582003</v>
      </c>
      <c r="D3842">
        <v>0.82398223876953103</v>
      </c>
    </row>
    <row r="3843" spans="1:4" x14ac:dyDescent="0.2">
      <c r="A3843">
        <v>11120357000</v>
      </c>
      <c r="B3843">
        <v>60.150161743163999</v>
      </c>
      <c r="C3843">
        <v>60.409553527832003</v>
      </c>
      <c r="D3843">
        <v>-0.25939178466796797</v>
      </c>
    </row>
    <row r="3844" spans="1:4" x14ac:dyDescent="0.2">
      <c r="A3844">
        <v>11123280000</v>
      </c>
      <c r="B3844">
        <v>59.585586547851499</v>
      </c>
      <c r="C3844">
        <v>60.058601379394503</v>
      </c>
      <c r="D3844">
        <v>-0.47301483154296797</v>
      </c>
    </row>
    <row r="3845" spans="1:4" x14ac:dyDescent="0.2">
      <c r="A3845">
        <v>11125974000</v>
      </c>
      <c r="B3845">
        <v>59.463516235351499</v>
      </c>
      <c r="C3845">
        <v>59.204109191894503</v>
      </c>
      <c r="D3845">
        <v>0.25940704345703097</v>
      </c>
    </row>
    <row r="3846" spans="1:4" x14ac:dyDescent="0.2">
      <c r="A3846">
        <v>11128789000</v>
      </c>
      <c r="B3846">
        <v>58.624282836913999</v>
      </c>
      <c r="C3846">
        <v>59.600837707519503</v>
      </c>
      <c r="D3846">
        <v>-0.97655487060546797</v>
      </c>
    </row>
    <row r="3847" spans="1:4" x14ac:dyDescent="0.2">
      <c r="A3847">
        <v>11131469000</v>
      </c>
      <c r="B3847">
        <v>57.724014282226499</v>
      </c>
      <c r="C3847">
        <v>58.013923645019503</v>
      </c>
      <c r="D3847">
        <v>-0.28990936279296797</v>
      </c>
    </row>
    <row r="3848" spans="1:4" x14ac:dyDescent="0.2">
      <c r="A3848">
        <v>11134184000</v>
      </c>
      <c r="B3848">
        <v>57.373062133788999</v>
      </c>
      <c r="C3848">
        <v>57.617195129394503</v>
      </c>
      <c r="D3848">
        <v>-0.244132995605468</v>
      </c>
    </row>
    <row r="3849" spans="1:4" x14ac:dyDescent="0.2">
      <c r="A3849">
        <v>11137053000</v>
      </c>
      <c r="B3849">
        <v>57.128921508788999</v>
      </c>
      <c r="C3849">
        <v>57.067878723144503</v>
      </c>
      <c r="D3849">
        <v>6.1042785644531201E-2</v>
      </c>
    </row>
    <row r="3850" spans="1:4" x14ac:dyDescent="0.2">
      <c r="A3850">
        <v>11139931000</v>
      </c>
      <c r="B3850">
        <v>56.640640258788999</v>
      </c>
      <c r="C3850">
        <v>57.128913879394503</v>
      </c>
      <c r="D3850">
        <v>-0.48827362060546797</v>
      </c>
    </row>
    <row r="3851" spans="1:4" x14ac:dyDescent="0.2">
      <c r="A3851">
        <v>11142824000</v>
      </c>
      <c r="B3851">
        <v>54.946914672851499</v>
      </c>
      <c r="C3851">
        <v>56.320198059082003</v>
      </c>
      <c r="D3851">
        <v>-1.3732833862304601</v>
      </c>
    </row>
    <row r="3852" spans="1:4" x14ac:dyDescent="0.2">
      <c r="A3852">
        <v>11145864000</v>
      </c>
      <c r="B3852">
        <v>56.167617797851499</v>
      </c>
      <c r="C3852">
        <v>54.367073059082003</v>
      </c>
      <c r="D3852">
        <v>1.8005447387695299</v>
      </c>
    </row>
    <row r="3853" spans="1:4" x14ac:dyDescent="0.2">
      <c r="A3853">
        <v>11148888000</v>
      </c>
      <c r="B3853">
        <v>58.883682250976499</v>
      </c>
      <c r="C3853">
        <v>56.793220520019503</v>
      </c>
      <c r="D3853">
        <v>2.0904617309570299</v>
      </c>
    </row>
    <row r="3854" spans="1:4" x14ac:dyDescent="0.2">
      <c r="A3854">
        <v>11152072000</v>
      </c>
      <c r="B3854">
        <v>59.906021118163999</v>
      </c>
      <c r="C3854">
        <v>59.112556457519503</v>
      </c>
      <c r="D3854">
        <v>0.79346466064453103</v>
      </c>
    </row>
    <row r="3855" spans="1:4" x14ac:dyDescent="0.2">
      <c r="A3855">
        <v>11155376000</v>
      </c>
      <c r="B3855">
        <v>59.402481079101499</v>
      </c>
      <c r="C3855">
        <v>60.241706848144503</v>
      </c>
      <c r="D3855">
        <v>-0.83922576904296797</v>
      </c>
    </row>
    <row r="3856" spans="1:4" x14ac:dyDescent="0.2">
      <c r="A3856">
        <v>11158834000</v>
      </c>
      <c r="B3856">
        <v>58.853164672851499</v>
      </c>
      <c r="C3856">
        <v>58.837898254394503</v>
      </c>
      <c r="D3856">
        <v>1.52664184570312E-2</v>
      </c>
    </row>
    <row r="3857" spans="1:4" x14ac:dyDescent="0.2">
      <c r="A3857">
        <v>11162136000</v>
      </c>
      <c r="B3857">
        <v>58.624282836913999</v>
      </c>
      <c r="C3857">
        <v>58.914192199707003</v>
      </c>
      <c r="D3857">
        <v>-0.28990936279296797</v>
      </c>
    </row>
    <row r="3858" spans="1:4" x14ac:dyDescent="0.2">
      <c r="A3858">
        <v>11165000000</v>
      </c>
      <c r="B3858">
        <v>57.403579711913999</v>
      </c>
      <c r="C3858">
        <v>58.319099426269503</v>
      </c>
      <c r="D3858">
        <v>-0.91551971435546797</v>
      </c>
    </row>
    <row r="3859" spans="1:4" x14ac:dyDescent="0.2">
      <c r="A3859">
        <v>11167856000</v>
      </c>
      <c r="B3859">
        <v>56.945816040038999</v>
      </c>
      <c r="C3859">
        <v>57.067878723144503</v>
      </c>
      <c r="D3859">
        <v>-0.122062683105468</v>
      </c>
    </row>
    <row r="3860" spans="1:4" x14ac:dyDescent="0.2">
      <c r="A3860">
        <v>11170729000</v>
      </c>
      <c r="B3860">
        <v>56.854263305663999</v>
      </c>
      <c r="C3860">
        <v>56.762702941894503</v>
      </c>
      <c r="D3860">
        <v>9.1560363769531194E-2</v>
      </c>
    </row>
    <row r="3861" spans="1:4" x14ac:dyDescent="0.2">
      <c r="A3861">
        <v>11173747000</v>
      </c>
      <c r="B3861">
        <v>56.259170532226499</v>
      </c>
      <c r="C3861">
        <v>56.793220520019503</v>
      </c>
      <c r="D3861">
        <v>-0.53404998779296797</v>
      </c>
    </row>
    <row r="3862" spans="1:4" x14ac:dyDescent="0.2">
      <c r="A3862">
        <v>11176511000</v>
      </c>
      <c r="B3862">
        <v>54.916397094726499</v>
      </c>
      <c r="C3862">
        <v>55.923469543457003</v>
      </c>
      <c r="D3862">
        <v>-1.0070724487304601</v>
      </c>
    </row>
    <row r="3863" spans="1:4" x14ac:dyDescent="0.2">
      <c r="A3863">
        <v>11179493000</v>
      </c>
      <c r="B3863">
        <v>54.519668579101499</v>
      </c>
      <c r="C3863">
        <v>54.351814270019503</v>
      </c>
      <c r="D3863">
        <v>0.167854309082031</v>
      </c>
    </row>
    <row r="3864" spans="1:4" x14ac:dyDescent="0.2">
      <c r="A3864">
        <v>11182428000</v>
      </c>
      <c r="B3864">
        <v>57.983413696288999</v>
      </c>
      <c r="C3864">
        <v>54.534919738769503</v>
      </c>
      <c r="D3864">
        <v>3.4484939575195299</v>
      </c>
    </row>
    <row r="3865" spans="1:4" x14ac:dyDescent="0.2">
      <c r="A3865">
        <v>11185648000</v>
      </c>
      <c r="B3865">
        <v>59.951797485351499</v>
      </c>
      <c r="C3865">
        <v>57.861335754394503</v>
      </c>
      <c r="D3865">
        <v>2.0904617309570299</v>
      </c>
    </row>
    <row r="3866" spans="1:4" x14ac:dyDescent="0.2">
      <c r="A3866">
        <v>11189192000</v>
      </c>
      <c r="B3866">
        <v>59.738174438476499</v>
      </c>
      <c r="C3866">
        <v>60.562141418457003</v>
      </c>
      <c r="D3866">
        <v>-0.82396697998046797</v>
      </c>
    </row>
    <row r="3867" spans="1:4" x14ac:dyDescent="0.2">
      <c r="A3867">
        <v>11192462000</v>
      </c>
      <c r="B3867">
        <v>59.112564086913999</v>
      </c>
      <c r="C3867">
        <v>59.143074035644503</v>
      </c>
      <c r="D3867">
        <v>-3.0509948730468701E-2</v>
      </c>
    </row>
    <row r="3868" spans="1:4" x14ac:dyDescent="0.2">
      <c r="A3868">
        <v>11195393000</v>
      </c>
      <c r="B3868">
        <v>58.959976196288999</v>
      </c>
      <c r="C3868">
        <v>59.143074035644503</v>
      </c>
      <c r="D3868">
        <v>-0.183097839355468</v>
      </c>
    </row>
    <row r="3869" spans="1:4" x14ac:dyDescent="0.2">
      <c r="A3869">
        <v>11198449000</v>
      </c>
      <c r="B3869">
        <v>57.952896118163999</v>
      </c>
      <c r="C3869">
        <v>58.715827941894503</v>
      </c>
      <c r="D3869">
        <v>-0.76293182373046797</v>
      </c>
    </row>
    <row r="3870" spans="1:4" x14ac:dyDescent="0.2">
      <c r="A3870">
        <v>11201413000</v>
      </c>
      <c r="B3870">
        <v>57.174697875976499</v>
      </c>
      <c r="C3870">
        <v>57.662971496582003</v>
      </c>
      <c r="D3870">
        <v>-0.48827362060546797</v>
      </c>
    </row>
    <row r="3871" spans="1:4" x14ac:dyDescent="0.2">
      <c r="A3871">
        <v>11203944000</v>
      </c>
      <c r="B3871">
        <v>56.884780883788999</v>
      </c>
      <c r="C3871">
        <v>56.945808410644503</v>
      </c>
      <c r="D3871">
        <v>-6.1027526855468701E-2</v>
      </c>
    </row>
    <row r="3872" spans="1:4" x14ac:dyDescent="0.2">
      <c r="A3872">
        <v>11206468000</v>
      </c>
      <c r="B3872">
        <v>56.686416625976499</v>
      </c>
      <c r="C3872">
        <v>56.671150207519503</v>
      </c>
      <c r="D3872">
        <v>1.52664184570312E-2</v>
      </c>
    </row>
    <row r="3873" spans="1:4" x14ac:dyDescent="0.2">
      <c r="A3873">
        <v>11208809000</v>
      </c>
      <c r="B3873">
        <v>56.365982055663999</v>
      </c>
      <c r="C3873">
        <v>56.686408996582003</v>
      </c>
      <c r="D3873">
        <v>-0.32042694091796797</v>
      </c>
    </row>
    <row r="3874" spans="1:4" x14ac:dyDescent="0.2">
      <c r="A3874">
        <v>11211244000</v>
      </c>
      <c r="B3874">
        <v>55.404678344726499</v>
      </c>
      <c r="C3874">
        <v>55.969245910644503</v>
      </c>
      <c r="D3874">
        <v>-0.56456756591796797</v>
      </c>
    </row>
    <row r="3875" spans="1:4" x14ac:dyDescent="0.2">
      <c r="A3875">
        <v>11213734000</v>
      </c>
      <c r="B3875">
        <v>54.351821899413999</v>
      </c>
      <c r="C3875">
        <v>55.160530090332003</v>
      </c>
      <c r="D3875">
        <v>-0.80870819091796797</v>
      </c>
    </row>
    <row r="3876" spans="1:4" x14ac:dyDescent="0.2">
      <c r="A3876">
        <v>11216702000</v>
      </c>
      <c r="B3876">
        <v>56.793228149413999</v>
      </c>
      <c r="C3876">
        <v>54.016120910644503</v>
      </c>
      <c r="D3876">
        <v>2.7771072387695299</v>
      </c>
    </row>
    <row r="3877" spans="1:4" x14ac:dyDescent="0.2">
      <c r="A3877">
        <v>11219751000</v>
      </c>
      <c r="B3877">
        <v>58.898941040038999</v>
      </c>
      <c r="C3877">
        <v>57.159431457519503</v>
      </c>
      <c r="D3877">
        <v>1.7395095825195299</v>
      </c>
    </row>
    <row r="3878" spans="1:4" x14ac:dyDescent="0.2">
      <c r="A3878">
        <v>11223381000</v>
      </c>
      <c r="B3878">
        <v>58.715835571288999</v>
      </c>
      <c r="C3878">
        <v>59.356697082519503</v>
      </c>
      <c r="D3878">
        <v>-0.64086151123046797</v>
      </c>
    </row>
    <row r="3879" spans="1:4" x14ac:dyDescent="0.2">
      <c r="A3879">
        <v>11226627000</v>
      </c>
      <c r="B3879">
        <v>57.998672485351499</v>
      </c>
      <c r="C3879">
        <v>58.212287902832003</v>
      </c>
      <c r="D3879">
        <v>-0.213615417480468</v>
      </c>
    </row>
    <row r="3880" spans="1:4" x14ac:dyDescent="0.2">
      <c r="A3880">
        <v>11229827000</v>
      </c>
      <c r="B3880">
        <v>57.937637329101499</v>
      </c>
      <c r="C3880">
        <v>57.922370910644503</v>
      </c>
      <c r="D3880">
        <v>1.52664184570312E-2</v>
      </c>
    </row>
    <row r="3881" spans="1:4" x14ac:dyDescent="0.2">
      <c r="A3881">
        <v>11233103000</v>
      </c>
      <c r="B3881">
        <v>56.961074829101499</v>
      </c>
      <c r="C3881">
        <v>57.693489074707003</v>
      </c>
      <c r="D3881">
        <v>-0.73241424560546797</v>
      </c>
    </row>
    <row r="3882" spans="1:4" x14ac:dyDescent="0.2">
      <c r="A3882">
        <v>11236383000</v>
      </c>
      <c r="B3882">
        <v>55.999771118163999</v>
      </c>
      <c r="C3882">
        <v>56.640632629394503</v>
      </c>
      <c r="D3882">
        <v>-0.64086151123046797</v>
      </c>
    </row>
    <row r="3883" spans="1:4" x14ac:dyDescent="0.2">
      <c r="A3883">
        <v>11240091000</v>
      </c>
      <c r="B3883">
        <v>55.862442016601499</v>
      </c>
      <c r="C3883">
        <v>55.664070129394503</v>
      </c>
      <c r="D3883">
        <v>0.198371887207031</v>
      </c>
    </row>
    <row r="3884" spans="1:4" x14ac:dyDescent="0.2">
      <c r="A3884">
        <v>11243176000</v>
      </c>
      <c r="B3884">
        <v>55.435195922851499</v>
      </c>
      <c r="C3884">
        <v>55.847175598144503</v>
      </c>
      <c r="D3884">
        <v>-0.41197967529296797</v>
      </c>
    </row>
    <row r="3885" spans="1:4" x14ac:dyDescent="0.2">
      <c r="A3885">
        <v>11246075000</v>
      </c>
      <c r="B3885">
        <v>54.351821899413999</v>
      </c>
      <c r="C3885">
        <v>55.221565246582003</v>
      </c>
      <c r="D3885">
        <v>-0.86974334716796797</v>
      </c>
    </row>
    <row r="3886" spans="1:4" x14ac:dyDescent="0.2">
      <c r="A3886">
        <v>11248892000</v>
      </c>
      <c r="B3886">
        <v>53.070083618163999</v>
      </c>
      <c r="C3886">
        <v>53.817756652832003</v>
      </c>
      <c r="D3886">
        <v>-0.74767303466796797</v>
      </c>
    </row>
    <row r="3887" spans="1:4" x14ac:dyDescent="0.2">
      <c r="A3887">
        <v>11251670000</v>
      </c>
      <c r="B3887">
        <v>56.808486938476499</v>
      </c>
      <c r="C3887">
        <v>52.764900207519503</v>
      </c>
      <c r="D3887">
        <v>4.0435867309570304</v>
      </c>
    </row>
    <row r="3888" spans="1:4" x14ac:dyDescent="0.2">
      <c r="A3888">
        <v>11254568000</v>
      </c>
      <c r="B3888">
        <v>59.646621704101499</v>
      </c>
      <c r="C3888">
        <v>56.152351379394503</v>
      </c>
      <c r="D3888">
        <v>3.4942703247070299</v>
      </c>
    </row>
    <row r="3889" spans="1:4" x14ac:dyDescent="0.2">
      <c r="A3889">
        <v>11257450000</v>
      </c>
      <c r="B3889">
        <v>60.684219360351499</v>
      </c>
      <c r="C3889">
        <v>60.028083801269503</v>
      </c>
      <c r="D3889">
        <v>0.65613555908203103</v>
      </c>
    </row>
    <row r="3890" spans="1:4" x14ac:dyDescent="0.2">
      <c r="A3890">
        <v>11260255000</v>
      </c>
      <c r="B3890">
        <v>60.119644165038999</v>
      </c>
      <c r="C3890">
        <v>60.699470520019503</v>
      </c>
      <c r="D3890">
        <v>-0.57982635498046797</v>
      </c>
    </row>
    <row r="3891" spans="1:4" x14ac:dyDescent="0.2">
      <c r="A3891">
        <v>11263217000</v>
      </c>
      <c r="B3891">
        <v>59.600845336913999</v>
      </c>
      <c r="C3891">
        <v>59.799201965332003</v>
      </c>
      <c r="D3891">
        <v>-0.198356628417968</v>
      </c>
    </row>
    <row r="3892" spans="1:4" x14ac:dyDescent="0.2">
      <c r="A3892">
        <v>11265968000</v>
      </c>
      <c r="B3892">
        <v>59.494033813476499</v>
      </c>
      <c r="C3892">
        <v>59.387214660644503</v>
      </c>
      <c r="D3892">
        <v>0.106819152832031</v>
      </c>
    </row>
    <row r="3893" spans="1:4" x14ac:dyDescent="0.2">
      <c r="A3893">
        <v>11268938000</v>
      </c>
      <c r="B3893">
        <v>58.334365844726499</v>
      </c>
      <c r="C3893">
        <v>59.448249816894503</v>
      </c>
      <c r="D3893">
        <v>-1.1138839721679601</v>
      </c>
    </row>
    <row r="3894" spans="1:4" x14ac:dyDescent="0.2">
      <c r="A3894">
        <v>11272204000</v>
      </c>
      <c r="B3894">
        <v>57.693496704101499</v>
      </c>
      <c r="C3894">
        <v>57.800300598144503</v>
      </c>
      <c r="D3894">
        <v>-0.106803894042968</v>
      </c>
    </row>
    <row r="3895" spans="1:4" x14ac:dyDescent="0.2">
      <c r="A3895">
        <v>11275533000</v>
      </c>
      <c r="B3895">
        <v>57.373062133788999</v>
      </c>
      <c r="C3895">
        <v>57.571418762207003</v>
      </c>
      <c r="D3895">
        <v>-0.198356628417968</v>
      </c>
    </row>
    <row r="3896" spans="1:4" x14ac:dyDescent="0.2">
      <c r="A3896">
        <v>11278653000</v>
      </c>
      <c r="B3896">
        <v>56.839004516601499</v>
      </c>
      <c r="C3896">
        <v>57.220466613769503</v>
      </c>
      <c r="D3896">
        <v>-0.38146209716796797</v>
      </c>
    </row>
    <row r="3897" spans="1:4" x14ac:dyDescent="0.2">
      <c r="A3897">
        <v>11281889000</v>
      </c>
      <c r="B3897">
        <v>55.114761352538999</v>
      </c>
      <c r="C3897">
        <v>56.442268371582003</v>
      </c>
      <c r="D3897">
        <v>-1.3275070190429601</v>
      </c>
    </row>
    <row r="3898" spans="1:4" x14ac:dyDescent="0.2">
      <c r="A3898">
        <v>11285116000</v>
      </c>
      <c r="B3898">
        <v>57.113662719726499</v>
      </c>
      <c r="C3898">
        <v>54.611213684082003</v>
      </c>
      <c r="D3898">
        <v>2.5024490356445299</v>
      </c>
    </row>
    <row r="3899" spans="1:4" x14ac:dyDescent="0.2">
      <c r="A3899">
        <v>11288445000</v>
      </c>
      <c r="B3899">
        <v>60.073867797851499</v>
      </c>
      <c r="C3899">
        <v>57.479866027832003</v>
      </c>
      <c r="D3899">
        <v>2.5940017700195299</v>
      </c>
    </row>
    <row r="3900" spans="1:4" x14ac:dyDescent="0.2">
      <c r="A3900">
        <v>11291811000</v>
      </c>
      <c r="B3900">
        <v>60.729995727538999</v>
      </c>
      <c r="C3900">
        <v>60.668952941894503</v>
      </c>
      <c r="D3900">
        <v>6.1042785644531201E-2</v>
      </c>
    </row>
    <row r="3901" spans="1:4" x14ac:dyDescent="0.2">
      <c r="A3901">
        <v>11294371000</v>
      </c>
      <c r="B3901">
        <v>60.226455688476499</v>
      </c>
      <c r="C3901">
        <v>60.470588684082003</v>
      </c>
      <c r="D3901">
        <v>-0.244132995605468</v>
      </c>
    </row>
    <row r="3902" spans="1:4" x14ac:dyDescent="0.2">
      <c r="A3902">
        <v>11297194000</v>
      </c>
      <c r="B3902">
        <v>59.677139282226499</v>
      </c>
      <c r="C3902">
        <v>60.073860168457003</v>
      </c>
      <c r="D3902">
        <v>-0.39672088623046797</v>
      </c>
    </row>
    <row r="3903" spans="1:4" x14ac:dyDescent="0.2">
      <c r="A3903">
        <v>11300001000</v>
      </c>
      <c r="B3903">
        <v>59.524551391601499</v>
      </c>
      <c r="C3903">
        <v>59.341438293457003</v>
      </c>
      <c r="D3903">
        <v>0.183113098144531</v>
      </c>
    </row>
    <row r="3904" spans="1:4" x14ac:dyDescent="0.2">
      <c r="A3904">
        <v>11302829000</v>
      </c>
      <c r="B3904">
        <v>58.624282836913999</v>
      </c>
      <c r="C3904">
        <v>59.555061340332003</v>
      </c>
      <c r="D3904">
        <v>-0.93077850341796797</v>
      </c>
    </row>
    <row r="3905" spans="1:4" x14ac:dyDescent="0.2">
      <c r="A3905">
        <v>11305593000</v>
      </c>
      <c r="B3905">
        <v>57.846084594726499</v>
      </c>
      <c r="C3905">
        <v>58.074958801269503</v>
      </c>
      <c r="D3905">
        <v>-0.228874206542968</v>
      </c>
    </row>
    <row r="3906" spans="1:4" x14ac:dyDescent="0.2">
      <c r="A3906">
        <v>11308171000</v>
      </c>
      <c r="B3906">
        <v>57.510391235351499</v>
      </c>
      <c r="C3906">
        <v>57.662971496582003</v>
      </c>
      <c r="D3906">
        <v>-0.152580261230468</v>
      </c>
    </row>
    <row r="3907" spans="1:4" x14ac:dyDescent="0.2">
      <c r="A3907">
        <v>11310814000</v>
      </c>
      <c r="B3907">
        <v>57.357803344726499</v>
      </c>
      <c r="C3907">
        <v>57.296760559082003</v>
      </c>
      <c r="D3907">
        <v>6.1042785644531201E-2</v>
      </c>
    </row>
    <row r="3908" spans="1:4" x14ac:dyDescent="0.2">
      <c r="A3908">
        <v>11313689000</v>
      </c>
      <c r="B3908">
        <v>56.793228149413999</v>
      </c>
      <c r="C3908">
        <v>57.235725402832003</v>
      </c>
      <c r="D3908">
        <v>-0.44249725341796797</v>
      </c>
    </row>
    <row r="3909" spans="1:4" x14ac:dyDescent="0.2">
      <c r="A3909">
        <v>11316702000</v>
      </c>
      <c r="B3909">
        <v>54.885879516601499</v>
      </c>
      <c r="C3909">
        <v>56.488044738769503</v>
      </c>
      <c r="D3909">
        <v>-1.6021652221679601</v>
      </c>
    </row>
    <row r="3910" spans="1:4" x14ac:dyDescent="0.2">
      <c r="A3910">
        <v>11320020000</v>
      </c>
      <c r="B3910">
        <v>57.815567016601499</v>
      </c>
      <c r="C3910">
        <v>54.077156066894503</v>
      </c>
      <c r="D3910">
        <v>3.7384109497070299</v>
      </c>
    </row>
    <row r="3911" spans="1:4" x14ac:dyDescent="0.2">
      <c r="A3911">
        <v>11323319000</v>
      </c>
      <c r="B3911">
        <v>60.592666625976499</v>
      </c>
      <c r="C3911">
        <v>57.815559387207003</v>
      </c>
      <c r="D3911">
        <v>2.7771072387695299</v>
      </c>
    </row>
    <row r="3912" spans="1:4" x14ac:dyDescent="0.2">
      <c r="A3912">
        <v>11326522000</v>
      </c>
      <c r="B3912">
        <v>60.821548461913999</v>
      </c>
      <c r="C3912">
        <v>60.974128723144503</v>
      </c>
      <c r="D3912">
        <v>-0.152580261230468</v>
      </c>
    </row>
    <row r="3913" spans="1:4" x14ac:dyDescent="0.2">
      <c r="A3913">
        <v>11330315000</v>
      </c>
      <c r="B3913">
        <v>60.104385375976499</v>
      </c>
      <c r="C3913">
        <v>60.699470520019503</v>
      </c>
      <c r="D3913">
        <v>-0.59508514404296797</v>
      </c>
    </row>
    <row r="3914" spans="1:4" x14ac:dyDescent="0.2">
      <c r="A3914">
        <v>11332990000</v>
      </c>
      <c r="B3914">
        <v>60.119644165038999</v>
      </c>
      <c r="C3914">
        <v>59.692390441894503</v>
      </c>
      <c r="D3914">
        <v>0.42725372314453097</v>
      </c>
    </row>
    <row r="3915" spans="1:4" x14ac:dyDescent="0.2">
      <c r="A3915">
        <v>11335786000</v>
      </c>
      <c r="B3915">
        <v>59.524551391601499</v>
      </c>
      <c r="C3915">
        <v>60.318000793457003</v>
      </c>
      <c r="D3915">
        <v>-0.79344940185546797</v>
      </c>
    </row>
    <row r="3916" spans="1:4" x14ac:dyDescent="0.2">
      <c r="A3916">
        <v>11338714000</v>
      </c>
      <c r="B3916">
        <v>58.349624633788999</v>
      </c>
      <c r="C3916">
        <v>58.975227355957003</v>
      </c>
      <c r="D3916">
        <v>-0.62560272216796797</v>
      </c>
    </row>
    <row r="3917" spans="1:4" x14ac:dyDescent="0.2">
      <c r="A3917">
        <v>11341483000</v>
      </c>
      <c r="B3917">
        <v>58.029190063476499</v>
      </c>
      <c r="C3917">
        <v>58.074958801269503</v>
      </c>
      <c r="D3917">
        <v>-4.5768737792968701E-2</v>
      </c>
    </row>
    <row r="3918" spans="1:4" x14ac:dyDescent="0.2">
      <c r="A3918">
        <v>11344140000</v>
      </c>
      <c r="B3918">
        <v>57.815567016601499</v>
      </c>
      <c r="C3918">
        <v>57.907112121582003</v>
      </c>
      <c r="D3918">
        <v>-9.1545104980468694E-2</v>
      </c>
    </row>
    <row r="3919" spans="1:4" x14ac:dyDescent="0.2">
      <c r="A3919">
        <v>11346821000</v>
      </c>
      <c r="B3919">
        <v>57.296768188476499</v>
      </c>
      <c r="C3919">
        <v>57.662971496582003</v>
      </c>
      <c r="D3919">
        <v>-0.36620330810546797</v>
      </c>
    </row>
    <row r="3920" spans="1:4" x14ac:dyDescent="0.2">
      <c r="A3920">
        <v>11349623000</v>
      </c>
      <c r="B3920">
        <v>56.091323852538999</v>
      </c>
      <c r="C3920">
        <v>57.098396301269503</v>
      </c>
      <c r="D3920">
        <v>-1.0070724487304601</v>
      </c>
    </row>
    <row r="3921" spans="1:4" x14ac:dyDescent="0.2">
      <c r="A3921">
        <v>11352354000</v>
      </c>
      <c r="B3921">
        <v>55.557266235351499</v>
      </c>
      <c r="C3921">
        <v>55.526741027832003</v>
      </c>
      <c r="D3921">
        <v>3.0525207519531201E-2</v>
      </c>
    </row>
    <row r="3922" spans="1:4" x14ac:dyDescent="0.2">
      <c r="A3922">
        <v>11354828000</v>
      </c>
      <c r="B3922">
        <v>57.830825805663999</v>
      </c>
      <c r="C3922">
        <v>55.557258605957003</v>
      </c>
      <c r="D3922">
        <v>2.2735671997070299</v>
      </c>
    </row>
    <row r="3923" spans="1:4" x14ac:dyDescent="0.2">
      <c r="A3923">
        <v>11357791000</v>
      </c>
      <c r="B3923">
        <v>59.555068969726499</v>
      </c>
      <c r="C3923">
        <v>58.380134582519503</v>
      </c>
      <c r="D3923">
        <v>1.1749343872070299</v>
      </c>
    </row>
    <row r="3924" spans="1:4" x14ac:dyDescent="0.2">
      <c r="A3924">
        <v>11361119000</v>
      </c>
      <c r="B3924">
        <v>59.570327758788999</v>
      </c>
      <c r="C3924">
        <v>59.890754699707003</v>
      </c>
      <c r="D3924">
        <v>-0.32042694091796797</v>
      </c>
    </row>
    <row r="3925" spans="1:4" x14ac:dyDescent="0.2">
      <c r="A3925">
        <v>11364119000</v>
      </c>
      <c r="B3925">
        <v>58.654800415038999</v>
      </c>
      <c r="C3925">
        <v>59.188850402832003</v>
      </c>
      <c r="D3925">
        <v>-0.53404998779296797</v>
      </c>
    </row>
    <row r="3926" spans="1:4" x14ac:dyDescent="0.2">
      <c r="A3926">
        <v>11367394000</v>
      </c>
      <c r="B3926">
        <v>58.685317993163999</v>
      </c>
      <c r="C3926">
        <v>58.441169738769503</v>
      </c>
      <c r="D3926">
        <v>0.244148254394531</v>
      </c>
    </row>
    <row r="3927" spans="1:4" x14ac:dyDescent="0.2">
      <c r="A3927">
        <v>11370621000</v>
      </c>
      <c r="B3927">
        <v>57.479873657226499</v>
      </c>
      <c r="C3927">
        <v>58.578498840332003</v>
      </c>
      <c r="D3927">
        <v>-1.0986251831054601</v>
      </c>
    </row>
    <row r="3928" spans="1:4" x14ac:dyDescent="0.2">
      <c r="A3928">
        <v>11374262000</v>
      </c>
      <c r="B3928">
        <v>56.762710571288999</v>
      </c>
      <c r="C3928">
        <v>56.976325988769503</v>
      </c>
      <c r="D3928">
        <v>-0.213615417480468</v>
      </c>
    </row>
    <row r="3929" spans="1:4" x14ac:dyDescent="0.2">
      <c r="A3929">
        <v>11376780000</v>
      </c>
      <c r="B3929">
        <v>56.427017211913999</v>
      </c>
      <c r="C3929">
        <v>56.564338684082003</v>
      </c>
      <c r="D3929">
        <v>-0.137321472167968</v>
      </c>
    </row>
    <row r="3930" spans="1:4" x14ac:dyDescent="0.2">
      <c r="A3930">
        <v>11379040000</v>
      </c>
      <c r="B3930">
        <v>56.381240844726499</v>
      </c>
      <c r="C3930">
        <v>56.274421691894503</v>
      </c>
      <c r="D3930">
        <v>0.106819152832031</v>
      </c>
    </row>
    <row r="3931" spans="1:4" x14ac:dyDescent="0.2">
      <c r="A3931">
        <v>11381052000</v>
      </c>
      <c r="B3931">
        <v>56.198135375976499</v>
      </c>
      <c r="C3931">
        <v>56.335456848144503</v>
      </c>
      <c r="D3931">
        <v>-0.137321472167968</v>
      </c>
    </row>
    <row r="3932" spans="1:4" x14ac:dyDescent="0.2">
      <c r="A3932">
        <v>11382838000</v>
      </c>
      <c r="B3932">
        <v>55.725112915038999</v>
      </c>
      <c r="C3932">
        <v>55.938728332519503</v>
      </c>
      <c r="D3932">
        <v>-0.213615417480468</v>
      </c>
    </row>
    <row r="3933" spans="1:4" x14ac:dyDescent="0.2">
      <c r="A3933">
        <v>11384730000</v>
      </c>
      <c r="B3933">
        <v>54.626480102538999</v>
      </c>
      <c r="C3933">
        <v>55.603034973144503</v>
      </c>
      <c r="D3933">
        <v>-0.97655487060546797</v>
      </c>
    </row>
    <row r="3934" spans="1:4" x14ac:dyDescent="0.2">
      <c r="A3934">
        <v>11386755000</v>
      </c>
      <c r="B3934">
        <v>53.741470336913999</v>
      </c>
      <c r="C3934">
        <v>54.092414855957003</v>
      </c>
      <c r="D3934">
        <v>-0.35094451904296797</v>
      </c>
    </row>
    <row r="3935" spans="1:4" x14ac:dyDescent="0.2">
      <c r="A3935">
        <v>11388868000</v>
      </c>
      <c r="B3935">
        <v>56.060806274413999</v>
      </c>
      <c r="C3935">
        <v>53.665168762207003</v>
      </c>
      <c r="D3935">
        <v>2.3956375122070299</v>
      </c>
    </row>
    <row r="3936" spans="1:4" x14ac:dyDescent="0.2">
      <c r="A3936">
        <v>11390758000</v>
      </c>
      <c r="B3936">
        <v>58.624282836913999</v>
      </c>
      <c r="C3936">
        <v>56.488044738769503</v>
      </c>
      <c r="D3936">
        <v>2.1362380981445299</v>
      </c>
    </row>
    <row r="3937" spans="1:4" x14ac:dyDescent="0.2">
      <c r="A3937">
        <v>11392913000</v>
      </c>
      <c r="B3937">
        <v>60.272232055663999</v>
      </c>
      <c r="C3937">
        <v>58.197029113769503</v>
      </c>
      <c r="D3937">
        <v>2.0752029418945299</v>
      </c>
    </row>
    <row r="3938" spans="1:4" x14ac:dyDescent="0.2">
      <c r="A3938">
        <v>11395194000</v>
      </c>
      <c r="B3938">
        <v>60.806289672851499</v>
      </c>
      <c r="C3938">
        <v>60.607917785644503</v>
      </c>
      <c r="D3938">
        <v>0.198371887207031</v>
      </c>
    </row>
    <row r="3939" spans="1:4" x14ac:dyDescent="0.2">
      <c r="A3939">
        <v>11397399000</v>
      </c>
      <c r="B3939">
        <v>60.440078735351499</v>
      </c>
      <c r="C3939">
        <v>60.760505676269503</v>
      </c>
      <c r="D3939">
        <v>-0.32042694091796797</v>
      </c>
    </row>
    <row r="3940" spans="1:4" x14ac:dyDescent="0.2">
      <c r="A3940">
        <v>11399475000</v>
      </c>
      <c r="B3940">
        <v>59.844985961913999</v>
      </c>
      <c r="C3940">
        <v>60.195930480957003</v>
      </c>
      <c r="D3940">
        <v>-0.35094451904296797</v>
      </c>
    </row>
    <row r="3941" spans="1:4" x14ac:dyDescent="0.2">
      <c r="A3941">
        <v>11401766000</v>
      </c>
      <c r="B3941">
        <v>59.768692016601499</v>
      </c>
      <c r="C3941">
        <v>59.646614074707003</v>
      </c>
      <c r="D3941">
        <v>0.122077941894531</v>
      </c>
    </row>
    <row r="3942" spans="1:4" x14ac:dyDescent="0.2">
      <c r="A3942">
        <v>11404011000</v>
      </c>
      <c r="B3942">
        <v>59.570327758788999</v>
      </c>
      <c r="C3942">
        <v>59.646614074707003</v>
      </c>
      <c r="D3942">
        <v>-7.6286315917968694E-2</v>
      </c>
    </row>
    <row r="3943" spans="1:4" x14ac:dyDescent="0.2">
      <c r="A3943">
        <v>11406364000</v>
      </c>
      <c r="B3943">
        <v>58.685317993163999</v>
      </c>
      <c r="C3943">
        <v>59.463508605957003</v>
      </c>
      <c r="D3943">
        <v>-0.77819061279296797</v>
      </c>
    </row>
    <row r="3944" spans="1:4" x14ac:dyDescent="0.2">
      <c r="A3944">
        <v>11408600000</v>
      </c>
      <c r="B3944">
        <v>57.998672485351499</v>
      </c>
      <c r="C3944">
        <v>58.166511535644503</v>
      </c>
      <c r="D3944">
        <v>-0.167839050292968</v>
      </c>
    </row>
    <row r="3945" spans="1:4" x14ac:dyDescent="0.2">
      <c r="A3945">
        <v>11410822000</v>
      </c>
      <c r="B3945">
        <v>57.754531860351499</v>
      </c>
      <c r="C3945">
        <v>57.907112121582003</v>
      </c>
      <c r="D3945">
        <v>-0.152580261230468</v>
      </c>
    </row>
    <row r="3946" spans="1:4" x14ac:dyDescent="0.2">
      <c r="A3946">
        <v>11413276000</v>
      </c>
      <c r="B3946">
        <v>57.632461547851499</v>
      </c>
      <c r="C3946">
        <v>57.449348449707003</v>
      </c>
      <c r="D3946">
        <v>0.183113098144531</v>
      </c>
    </row>
    <row r="3947" spans="1:4" x14ac:dyDescent="0.2">
      <c r="A3947">
        <v>11415584000</v>
      </c>
      <c r="B3947">
        <v>57.220474243163999</v>
      </c>
      <c r="C3947">
        <v>57.662971496582003</v>
      </c>
      <c r="D3947">
        <v>-0.44249725341796797</v>
      </c>
    </row>
    <row r="3948" spans="1:4" x14ac:dyDescent="0.2">
      <c r="A3948">
        <v>11418006000</v>
      </c>
      <c r="B3948">
        <v>56.518569946288999</v>
      </c>
      <c r="C3948">
        <v>56.793220520019503</v>
      </c>
      <c r="D3948">
        <v>-0.27465057373046797</v>
      </c>
    </row>
    <row r="3949" spans="1:4" x14ac:dyDescent="0.2">
      <c r="A3949">
        <v>11420351000</v>
      </c>
      <c r="B3949">
        <v>55.023208618163999</v>
      </c>
      <c r="C3949">
        <v>56.381233215332003</v>
      </c>
      <c r="D3949">
        <v>-1.3580245971679601</v>
      </c>
    </row>
    <row r="3950" spans="1:4" x14ac:dyDescent="0.2">
      <c r="A3950">
        <v>11422428000</v>
      </c>
      <c r="B3950">
        <v>56.076065063476499</v>
      </c>
      <c r="C3950">
        <v>54.367073059082003</v>
      </c>
      <c r="D3950">
        <v>1.7089920043945299</v>
      </c>
    </row>
    <row r="3951" spans="1:4" x14ac:dyDescent="0.2">
      <c r="A3951">
        <v>11424736000</v>
      </c>
      <c r="B3951">
        <v>58.166519165038999</v>
      </c>
      <c r="C3951">
        <v>56.640632629394503</v>
      </c>
      <c r="D3951">
        <v>1.5258865356445299</v>
      </c>
    </row>
    <row r="3952" spans="1:4" x14ac:dyDescent="0.2">
      <c r="A3952">
        <v>11427005000</v>
      </c>
      <c r="B3952">
        <v>59.570327758788999</v>
      </c>
      <c r="C3952">
        <v>58.593757629394503</v>
      </c>
      <c r="D3952">
        <v>0.97657012939453103</v>
      </c>
    </row>
    <row r="3953" spans="1:4" x14ac:dyDescent="0.2">
      <c r="A3953">
        <v>11429538000</v>
      </c>
      <c r="B3953">
        <v>59.860244750976499</v>
      </c>
      <c r="C3953">
        <v>59.783943176269503</v>
      </c>
      <c r="D3953">
        <v>7.6301574707031194E-2</v>
      </c>
    </row>
    <row r="3954" spans="1:4" x14ac:dyDescent="0.2">
      <c r="A3954">
        <v>11431748000</v>
      </c>
      <c r="B3954">
        <v>59.494033813476499</v>
      </c>
      <c r="C3954">
        <v>59.844978332519503</v>
      </c>
      <c r="D3954">
        <v>-0.35094451904296797</v>
      </c>
    </row>
    <row r="3955" spans="1:4" x14ac:dyDescent="0.2">
      <c r="A3955">
        <v>11433977000</v>
      </c>
      <c r="B3955">
        <v>58.898941040038999</v>
      </c>
      <c r="C3955">
        <v>59.158332824707003</v>
      </c>
      <c r="D3955">
        <v>-0.25939178466796797</v>
      </c>
    </row>
    <row r="3956" spans="1:4" x14ac:dyDescent="0.2">
      <c r="A3956">
        <v>11436274000</v>
      </c>
      <c r="B3956">
        <v>58.822647094726499</v>
      </c>
      <c r="C3956">
        <v>58.761604309082003</v>
      </c>
      <c r="D3956">
        <v>6.1042785644531201E-2</v>
      </c>
    </row>
    <row r="3957" spans="1:4" x14ac:dyDescent="0.2">
      <c r="A3957">
        <v>11438521000</v>
      </c>
      <c r="B3957">
        <v>58.609024047851499</v>
      </c>
      <c r="C3957">
        <v>58.670051574707003</v>
      </c>
      <c r="D3957">
        <v>-6.1027526855468701E-2</v>
      </c>
    </row>
    <row r="3958" spans="1:4" x14ac:dyDescent="0.2">
      <c r="A3958">
        <v>11440893000</v>
      </c>
      <c r="B3958">
        <v>57.586685180663999</v>
      </c>
      <c r="C3958">
        <v>58.578498840332003</v>
      </c>
      <c r="D3958">
        <v>-0.99181365966796797</v>
      </c>
    </row>
    <row r="3959" spans="1:4" x14ac:dyDescent="0.2">
      <c r="A3959">
        <v>11443413000</v>
      </c>
      <c r="B3959">
        <v>56.961074829101499</v>
      </c>
      <c r="C3959">
        <v>57.006843566894503</v>
      </c>
      <c r="D3959">
        <v>-4.5768737792968701E-2</v>
      </c>
    </row>
    <row r="3960" spans="1:4" x14ac:dyDescent="0.2">
      <c r="A3960">
        <v>11445763000</v>
      </c>
      <c r="B3960">
        <v>56.655899047851499</v>
      </c>
      <c r="C3960">
        <v>56.961067199707003</v>
      </c>
      <c r="D3960">
        <v>-0.30516815185546797</v>
      </c>
    </row>
    <row r="3961" spans="1:4" x14ac:dyDescent="0.2">
      <c r="A3961">
        <v>11448032000</v>
      </c>
      <c r="B3961">
        <v>56.594863891601499</v>
      </c>
      <c r="C3961">
        <v>56.381233215332003</v>
      </c>
      <c r="D3961">
        <v>0.213630676269531</v>
      </c>
    </row>
    <row r="3962" spans="1:4" x14ac:dyDescent="0.2">
      <c r="A3962">
        <v>11450482000</v>
      </c>
      <c r="B3962">
        <v>56.198135375976499</v>
      </c>
      <c r="C3962">
        <v>56.640632629394503</v>
      </c>
      <c r="D3962">
        <v>-0.44249725341796797</v>
      </c>
    </row>
    <row r="3963" spans="1:4" x14ac:dyDescent="0.2">
      <c r="A3963">
        <v>11452802000</v>
      </c>
      <c r="B3963">
        <v>55.374160766601499</v>
      </c>
      <c r="C3963">
        <v>55.862434387207003</v>
      </c>
      <c r="D3963">
        <v>-0.48827362060546797</v>
      </c>
    </row>
    <row r="3964" spans="1:4" x14ac:dyDescent="0.2">
      <c r="A3964">
        <v>11455237000</v>
      </c>
      <c r="B3964">
        <v>53.833023071288999</v>
      </c>
      <c r="C3964">
        <v>55.068977355957003</v>
      </c>
      <c r="D3964">
        <v>-1.2359542846679601</v>
      </c>
    </row>
    <row r="3965" spans="1:4" x14ac:dyDescent="0.2">
      <c r="A3965">
        <v>11457824000</v>
      </c>
      <c r="B3965">
        <v>55.969253540038999</v>
      </c>
      <c r="C3965">
        <v>53.298957824707003</v>
      </c>
      <c r="D3965">
        <v>2.6702957153320299</v>
      </c>
    </row>
    <row r="3966" spans="1:4" x14ac:dyDescent="0.2">
      <c r="A3966">
        <v>11460032000</v>
      </c>
      <c r="B3966">
        <v>58.975234985351499</v>
      </c>
      <c r="C3966">
        <v>56.350715637207003</v>
      </c>
      <c r="D3966">
        <v>2.6245193481445299</v>
      </c>
    </row>
    <row r="3967" spans="1:4" x14ac:dyDescent="0.2">
      <c r="A3967">
        <v>11462459000</v>
      </c>
      <c r="B3967">
        <v>60.806289672851499</v>
      </c>
      <c r="C3967">
        <v>59.661872863769503</v>
      </c>
      <c r="D3967">
        <v>1.1444168090820299</v>
      </c>
    </row>
    <row r="3968" spans="1:4" x14ac:dyDescent="0.2">
      <c r="A3968">
        <v>11464793000</v>
      </c>
      <c r="B3968">
        <v>61.111465454101499</v>
      </c>
      <c r="C3968">
        <v>60.974128723144503</v>
      </c>
      <c r="D3968">
        <v>0.137336730957031</v>
      </c>
    </row>
    <row r="3969" spans="1:4" x14ac:dyDescent="0.2">
      <c r="A3969">
        <v>11467066000</v>
      </c>
      <c r="B3969">
        <v>60.653701782226499</v>
      </c>
      <c r="C3969">
        <v>61.126716613769503</v>
      </c>
      <c r="D3969">
        <v>-0.47301483154296797</v>
      </c>
    </row>
    <row r="3970" spans="1:4" x14ac:dyDescent="0.2">
      <c r="A3970">
        <v>11469316000</v>
      </c>
      <c r="B3970">
        <v>60.119644165038999</v>
      </c>
      <c r="C3970">
        <v>60.241706848144503</v>
      </c>
      <c r="D3970">
        <v>-0.122062683105468</v>
      </c>
    </row>
    <row r="3971" spans="1:4" x14ac:dyDescent="0.2">
      <c r="A3971">
        <v>11471576000</v>
      </c>
      <c r="B3971">
        <v>60.119644165038999</v>
      </c>
      <c r="C3971">
        <v>60.134895324707003</v>
      </c>
      <c r="D3971">
        <v>-1.52511596679687E-2</v>
      </c>
    </row>
    <row r="3972" spans="1:4" x14ac:dyDescent="0.2">
      <c r="A3972">
        <v>11474118000</v>
      </c>
      <c r="B3972">
        <v>59.539810180663999</v>
      </c>
      <c r="C3972">
        <v>59.906013488769503</v>
      </c>
      <c r="D3972">
        <v>-0.36620330810546797</v>
      </c>
    </row>
    <row r="3973" spans="1:4" x14ac:dyDescent="0.2">
      <c r="A3973">
        <v>11476160000</v>
      </c>
      <c r="B3973">
        <v>58.624282836913999</v>
      </c>
      <c r="C3973">
        <v>59.371955871582003</v>
      </c>
      <c r="D3973">
        <v>-0.74767303466796797</v>
      </c>
    </row>
    <row r="3974" spans="1:4" x14ac:dyDescent="0.2">
      <c r="A3974">
        <v>11478269000</v>
      </c>
      <c r="B3974">
        <v>58.181777954101499</v>
      </c>
      <c r="C3974">
        <v>58.303840637207003</v>
      </c>
      <c r="D3974">
        <v>-0.122062683105468</v>
      </c>
    </row>
    <row r="3975" spans="1:4" x14ac:dyDescent="0.2">
      <c r="A3975">
        <v>11480538000</v>
      </c>
      <c r="B3975">
        <v>57.937637329101499</v>
      </c>
      <c r="C3975">
        <v>58.090217590332003</v>
      </c>
      <c r="D3975">
        <v>-0.152580261230468</v>
      </c>
    </row>
    <row r="3976" spans="1:4" x14ac:dyDescent="0.2">
      <c r="A3976">
        <v>11483164000</v>
      </c>
      <c r="B3976">
        <v>57.708755493163999</v>
      </c>
      <c r="C3976">
        <v>57.815559387207003</v>
      </c>
      <c r="D3976">
        <v>-0.106803894042968</v>
      </c>
    </row>
    <row r="3977" spans="1:4" x14ac:dyDescent="0.2">
      <c r="A3977">
        <v>11485495000</v>
      </c>
      <c r="B3977">
        <v>57.235733032226499</v>
      </c>
      <c r="C3977">
        <v>57.525642395019503</v>
      </c>
      <c r="D3977">
        <v>-0.28990936279296797</v>
      </c>
    </row>
    <row r="3978" spans="1:4" x14ac:dyDescent="0.2">
      <c r="A3978">
        <v>11487958000</v>
      </c>
      <c r="B3978">
        <v>56.076065063476499</v>
      </c>
      <c r="C3978">
        <v>57.006843566894503</v>
      </c>
      <c r="D3978">
        <v>-0.93077850341796797</v>
      </c>
    </row>
    <row r="3979" spans="1:4" x14ac:dyDescent="0.2">
      <c r="A3979">
        <v>11490312000</v>
      </c>
      <c r="B3979">
        <v>55.511489868163999</v>
      </c>
      <c r="C3979">
        <v>55.480964660644503</v>
      </c>
      <c r="D3979">
        <v>3.0525207519531201E-2</v>
      </c>
    </row>
    <row r="3980" spans="1:4" x14ac:dyDescent="0.2">
      <c r="A3980">
        <v>11492620000</v>
      </c>
      <c r="B3980">
        <v>57.785049438476499</v>
      </c>
      <c r="C3980">
        <v>55.541999816894503</v>
      </c>
      <c r="D3980">
        <v>2.2430496215820299</v>
      </c>
    </row>
    <row r="3981" spans="1:4" x14ac:dyDescent="0.2">
      <c r="A3981">
        <v>11495079000</v>
      </c>
      <c r="B3981">
        <v>59.402481079101499</v>
      </c>
      <c r="C3981">
        <v>58.334358215332003</v>
      </c>
      <c r="D3981">
        <v>1.0681228637695299</v>
      </c>
    </row>
    <row r="3982" spans="1:4" x14ac:dyDescent="0.2">
      <c r="A3982">
        <v>11497358000</v>
      </c>
      <c r="B3982">
        <v>60.211196899413999</v>
      </c>
      <c r="C3982">
        <v>59.738166809082003</v>
      </c>
      <c r="D3982">
        <v>0.47303009033203097</v>
      </c>
    </row>
    <row r="3983" spans="1:4" x14ac:dyDescent="0.2">
      <c r="A3983">
        <v>11499610000</v>
      </c>
      <c r="B3983">
        <v>60.043350219726499</v>
      </c>
      <c r="C3983">
        <v>60.195930480957003</v>
      </c>
      <c r="D3983">
        <v>-0.152580261230468</v>
      </c>
    </row>
    <row r="3984" spans="1:4" x14ac:dyDescent="0.2">
      <c r="A3984">
        <v>11502057000</v>
      </c>
      <c r="B3984">
        <v>59.463516235351499</v>
      </c>
      <c r="C3984">
        <v>59.967048645019503</v>
      </c>
      <c r="D3984">
        <v>-0.50353240966796797</v>
      </c>
    </row>
    <row r="3985" spans="1:4" x14ac:dyDescent="0.2">
      <c r="A3985">
        <v>11504257000</v>
      </c>
      <c r="B3985">
        <v>59.234634399413999</v>
      </c>
      <c r="C3985">
        <v>59.173591613769503</v>
      </c>
      <c r="D3985">
        <v>6.1042785644531201E-2</v>
      </c>
    </row>
    <row r="3986" spans="1:4" x14ac:dyDescent="0.2">
      <c r="A3986">
        <v>11506652000</v>
      </c>
      <c r="B3986">
        <v>59.066787719726499</v>
      </c>
      <c r="C3986">
        <v>59.204109191894503</v>
      </c>
      <c r="D3986">
        <v>-0.137321472167968</v>
      </c>
    </row>
    <row r="3987" spans="1:4" x14ac:dyDescent="0.2">
      <c r="A3987">
        <v>11509079000</v>
      </c>
      <c r="B3987">
        <v>58.319107055663999</v>
      </c>
      <c r="C3987">
        <v>58.883674621582003</v>
      </c>
      <c r="D3987">
        <v>-0.56456756591796797</v>
      </c>
    </row>
    <row r="3988" spans="1:4" x14ac:dyDescent="0.2">
      <c r="A3988">
        <v>11511306000</v>
      </c>
      <c r="B3988">
        <v>57.525650024413999</v>
      </c>
      <c r="C3988">
        <v>58.044441223144503</v>
      </c>
      <c r="D3988">
        <v>-0.51879119873046797</v>
      </c>
    </row>
    <row r="3989" spans="1:4" x14ac:dyDescent="0.2">
      <c r="A3989">
        <v>11513657000</v>
      </c>
      <c r="B3989">
        <v>57.235733032226499</v>
      </c>
      <c r="C3989">
        <v>57.250984191894503</v>
      </c>
      <c r="D3989">
        <v>-1.52511596679687E-2</v>
      </c>
    </row>
    <row r="3990" spans="1:4" x14ac:dyDescent="0.2">
      <c r="A3990">
        <v>11516044000</v>
      </c>
      <c r="B3990">
        <v>57.205215454101499</v>
      </c>
      <c r="C3990">
        <v>57.052619934082003</v>
      </c>
      <c r="D3990">
        <v>0.152595520019531</v>
      </c>
    </row>
    <row r="3991" spans="1:4" x14ac:dyDescent="0.2">
      <c r="A3991">
        <v>11518368000</v>
      </c>
      <c r="B3991">
        <v>56.930557250976499</v>
      </c>
      <c r="C3991">
        <v>57.281501770019503</v>
      </c>
      <c r="D3991">
        <v>-0.35094451904296797</v>
      </c>
    </row>
    <row r="3992" spans="1:4" x14ac:dyDescent="0.2">
      <c r="A3992">
        <v>11520867000</v>
      </c>
      <c r="B3992">
        <v>56.289688110351499</v>
      </c>
      <c r="C3992">
        <v>56.655891418457003</v>
      </c>
      <c r="D3992">
        <v>-0.36620330810546797</v>
      </c>
    </row>
    <row r="3993" spans="1:4" x14ac:dyDescent="0.2">
      <c r="A3993">
        <v>11523183000</v>
      </c>
      <c r="B3993">
        <v>54.748550415038999</v>
      </c>
      <c r="C3993">
        <v>56.137092590332003</v>
      </c>
      <c r="D3993">
        <v>-1.3885421752929601</v>
      </c>
    </row>
    <row r="3994" spans="1:4" x14ac:dyDescent="0.2">
      <c r="A3994">
        <v>11525496000</v>
      </c>
      <c r="B3994">
        <v>55.374160766601499</v>
      </c>
      <c r="C3994">
        <v>54.122932434082003</v>
      </c>
      <c r="D3994">
        <v>1.2512283325195299</v>
      </c>
    </row>
    <row r="3995" spans="1:4" x14ac:dyDescent="0.2">
      <c r="A3995">
        <v>11527829000</v>
      </c>
      <c r="B3995">
        <v>58.044448852538999</v>
      </c>
      <c r="C3995">
        <v>55.847175598144503</v>
      </c>
      <c r="D3995">
        <v>2.1972732543945299</v>
      </c>
    </row>
    <row r="3996" spans="1:4" x14ac:dyDescent="0.2">
      <c r="A3996">
        <v>11530318000</v>
      </c>
      <c r="B3996">
        <v>59.936538696288999</v>
      </c>
      <c r="C3996">
        <v>58.624275207519503</v>
      </c>
      <c r="D3996">
        <v>1.3122634887695299</v>
      </c>
    </row>
    <row r="3997" spans="1:4" x14ac:dyDescent="0.2">
      <c r="A3997">
        <v>11532620000</v>
      </c>
      <c r="B3997">
        <v>60.470596313476499</v>
      </c>
      <c r="C3997">
        <v>60.302742004394503</v>
      </c>
      <c r="D3997">
        <v>0.167854309082031</v>
      </c>
    </row>
    <row r="3998" spans="1:4" x14ac:dyDescent="0.2">
      <c r="A3998">
        <v>11534744000</v>
      </c>
      <c r="B3998">
        <v>60.195938110351499</v>
      </c>
      <c r="C3998">
        <v>60.455329895019503</v>
      </c>
      <c r="D3998">
        <v>-0.25939178466796797</v>
      </c>
    </row>
    <row r="3999" spans="1:4" x14ac:dyDescent="0.2">
      <c r="A3999">
        <v>11537286000</v>
      </c>
      <c r="B3999">
        <v>59.585586547851499</v>
      </c>
      <c r="C3999">
        <v>59.997566223144503</v>
      </c>
      <c r="D3999">
        <v>-0.41197967529296797</v>
      </c>
    </row>
    <row r="4000" spans="1:4" x14ac:dyDescent="0.2">
      <c r="A4000">
        <v>11540003000</v>
      </c>
      <c r="B4000">
        <v>59.585586547851499</v>
      </c>
      <c r="C4000">
        <v>59.616096496582003</v>
      </c>
      <c r="D4000">
        <v>-3.0509948730468701E-2</v>
      </c>
    </row>
    <row r="4001" spans="1:4" x14ac:dyDescent="0.2">
      <c r="A4001">
        <v>11542815000</v>
      </c>
      <c r="B4001">
        <v>58.654800415038999</v>
      </c>
      <c r="C4001">
        <v>59.356697082519503</v>
      </c>
      <c r="D4001">
        <v>-0.70189666748046797</v>
      </c>
    </row>
    <row r="4002" spans="1:4" x14ac:dyDescent="0.2">
      <c r="A4002">
        <v>11546133000</v>
      </c>
      <c r="B4002">
        <v>57.647720336913999</v>
      </c>
      <c r="C4002">
        <v>58.471687316894503</v>
      </c>
      <c r="D4002">
        <v>-0.82396697998046797</v>
      </c>
    </row>
    <row r="4003" spans="1:4" x14ac:dyDescent="0.2">
      <c r="A4003">
        <v>11549349000</v>
      </c>
      <c r="B4003">
        <v>57.418838500976499</v>
      </c>
      <c r="C4003">
        <v>57.128913879394503</v>
      </c>
      <c r="D4003">
        <v>0.28992462158203097</v>
      </c>
    </row>
    <row r="4004" spans="1:4" x14ac:dyDescent="0.2">
      <c r="A4004">
        <v>11552786000</v>
      </c>
      <c r="B4004">
        <v>57.144180297851499</v>
      </c>
      <c r="C4004">
        <v>57.556159973144503</v>
      </c>
      <c r="D4004">
        <v>-0.41197967529296797</v>
      </c>
    </row>
    <row r="4005" spans="1:4" x14ac:dyDescent="0.2">
      <c r="A4005">
        <v>11555810000</v>
      </c>
      <c r="B4005">
        <v>55.801406860351499</v>
      </c>
      <c r="C4005">
        <v>56.930549621582003</v>
      </c>
      <c r="D4005">
        <v>-1.1291427612304601</v>
      </c>
    </row>
    <row r="4006" spans="1:4" x14ac:dyDescent="0.2">
      <c r="A4006">
        <v>11559104000</v>
      </c>
      <c r="B4006">
        <v>55.374160766601499</v>
      </c>
      <c r="C4006">
        <v>55.252082824707003</v>
      </c>
      <c r="D4006">
        <v>0.122077941894531</v>
      </c>
    </row>
    <row r="4007" spans="1:4" x14ac:dyDescent="0.2">
      <c r="A4007">
        <v>11562828000</v>
      </c>
      <c r="B4007">
        <v>58.349624633788999</v>
      </c>
      <c r="C4007">
        <v>55.419929504394503</v>
      </c>
      <c r="D4007">
        <v>2.9296951293945299</v>
      </c>
    </row>
    <row r="4008" spans="1:4" x14ac:dyDescent="0.2">
      <c r="A4008">
        <v>11566116000</v>
      </c>
      <c r="B4008">
        <v>59.539810180663999</v>
      </c>
      <c r="C4008">
        <v>58.654792785644503</v>
      </c>
      <c r="D4008">
        <v>0.88501739501953103</v>
      </c>
    </row>
    <row r="4009" spans="1:4" x14ac:dyDescent="0.2">
      <c r="A4009">
        <v>11569419000</v>
      </c>
      <c r="B4009">
        <v>59.234634399413999</v>
      </c>
      <c r="C4009">
        <v>59.768684387207003</v>
      </c>
      <c r="D4009">
        <v>-0.53404998779296797</v>
      </c>
    </row>
    <row r="4010" spans="1:4" x14ac:dyDescent="0.2">
      <c r="A4010">
        <v>11572664000</v>
      </c>
      <c r="B4010">
        <v>58.547988891601499</v>
      </c>
      <c r="C4010">
        <v>58.715827941894503</v>
      </c>
      <c r="D4010">
        <v>-0.167839050292968</v>
      </c>
    </row>
    <row r="4011" spans="1:4" x14ac:dyDescent="0.2">
      <c r="A4011">
        <v>11575667000</v>
      </c>
      <c r="B4011">
        <v>58.410659790038999</v>
      </c>
      <c r="C4011">
        <v>58.578498840332003</v>
      </c>
      <c r="D4011">
        <v>-0.167839050292968</v>
      </c>
    </row>
    <row r="4012" spans="1:4" x14ac:dyDescent="0.2">
      <c r="A4012">
        <v>11578500000</v>
      </c>
      <c r="B4012">
        <v>57.434097290038999</v>
      </c>
      <c r="C4012">
        <v>58.181770324707003</v>
      </c>
      <c r="D4012">
        <v>-0.74767303466796797</v>
      </c>
    </row>
    <row r="4013" spans="1:4" x14ac:dyDescent="0.2">
      <c r="A4013">
        <v>11581306000</v>
      </c>
      <c r="B4013">
        <v>56.671157836913999</v>
      </c>
      <c r="C4013">
        <v>57.159431457519503</v>
      </c>
      <c r="D4013">
        <v>-0.48827362060546797</v>
      </c>
    </row>
    <row r="4014" spans="1:4" x14ac:dyDescent="0.2">
      <c r="A4014">
        <v>11584173000</v>
      </c>
      <c r="B4014">
        <v>56.365982055663999</v>
      </c>
      <c r="C4014">
        <v>56.365974426269503</v>
      </c>
      <c r="D4014" s="1">
        <v>7.62939453125E-6</v>
      </c>
    </row>
    <row r="4015" spans="1:4" x14ac:dyDescent="0.2">
      <c r="A4015">
        <v>11586804000</v>
      </c>
      <c r="B4015">
        <v>56.198135375976499</v>
      </c>
      <c r="C4015">
        <v>56.228645324707003</v>
      </c>
      <c r="D4015">
        <v>-3.0509948730468701E-2</v>
      </c>
    </row>
    <row r="4016" spans="1:4" x14ac:dyDescent="0.2">
      <c r="A4016">
        <v>11589358000</v>
      </c>
      <c r="B4016">
        <v>55.664077758788999</v>
      </c>
      <c r="C4016">
        <v>56.137092590332003</v>
      </c>
      <c r="D4016">
        <v>-0.47301483154296797</v>
      </c>
    </row>
    <row r="4017" spans="1:4" x14ac:dyDescent="0.2">
      <c r="A4017">
        <v>11592229000</v>
      </c>
      <c r="B4017">
        <v>53.970352172851499</v>
      </c>
      <c r="C4017">
        <v>55.267341613769503</v>
      </c>
      <c r="D4017">
        <v>-1.2969894409179601</v>
      </c>
    </row>
    <row r="4018" spans="1:4" x14ac:dyDescent="0.2">
      <c r="A4018">
        <v>11595218000</v>
      </c>
      <c r="B4018">
        <v>55.358901977538999</v>
      </c>
      <c r="C4018">
        <v>53.588874816894503</v>
      </c>
      <c r="D4018">
        <v>1.7700271606445299</v>
      </c>
    </row>
    <row r="4019" spans="1:4" x14ac:dyDescent="0.2">
      <c r="A4019">
        <v>11598220000</v>
      </c>
      <c r="B4019">
        <v>59.021011352538999</v>
      </c>
      <c r="C4019">
        <v>55.877693176269503</v>
      </c>
      <c r="D4019">
        <v>3.1433181762695299</v>
      </c>
    </row>
    <row r="4020" spans="1:4" x14ac:dyDescent="0.2">
      <c r="A4020">
        <v>11601641000</v>
      </c>
      <c r="B4020">
        <v>60.211196899413999</v>
      </c>
      <c r="C4020">
        <v>59.463508605957003</v>
      </c>
      <c r="D4020">
        <v>0.74768829345703103</v>
      </c>
    </row>
    <row r="4021" spans="1:4" x14ac:dyDescent="0.2">
      <c r="A4021">
        <v>11605158000</v>
      </c>
      <c r="B4021">
        <v>59.524551391601499</v>
      </c>
      <c r="C4021">
        <v>60.287483215332003</v>
      </c>
      <c r="D4021">
        <v>-0.76293182373046797</v>
      </c>
    </row>
    <row r="4022" spans="1:4" x14ac:dyDescent="0.2">
      <c r="A4022">
        <v>11608391000</v>
      </c>
      <c r="B4022">
        <v>59.219375610351499</v>
      </c>
      <c r="C4022">
        <v>59.097297668457003</v>
      </c>
      <c r="D4022">
        <v>0.122077941894531</v>
      </c>
    </row>
    <row r="4023" spans="1:4" x14ac:dyDescent="0.2">
      <c r="A4023">
        <v>11611648000</v>
      </c>
      <c r="B4023">
        <v>58.776870727538999</v>
      </c>
      <c r="C4023">
        <v>59.219367980957003</v>
      </c>
      <c r="D4023">
        <v>-0.44249725341796797</v>
      </c>
    </row>
    <row r="4024" spans="1:4" x14ac:dyDescent="0.2">
      <c r="A4024">
        <v>11614607000</v>
      </c>
      <c r="B4024">
        <v>57.556167602538999</v>
      </c>
      <c r="C4024">
        <v>58.471687316894503</v>
      </c>
      <c r="D4024">
        <v>-0.91551971435546797</v>
      </c>
    </row>
    <row r="4025" spans="1:4" x14ac:dyDescent="0.2">
      <c r="A4025">
        <v>11617343000</v>
      </c>
      <c r="B4025">
        <v>57.250991821288999</v>
      </c>
      <c r="C4025">
        <v>57.144172668457003</v>
      </c>
      <c r="D4025">
        <v>0.106819152832031</v>
      </c>
    </row>
    <row r="4026" spans="1:4" x14ac:dyDescent="0.2">
      <c r="A4026">
        <v>11620279000</v>
      </c>
      <c r="B4026">
        <v>57.067886352538999</v>
      </c>
      <c r="C4026">
        <v>57.083137512207003</v>
      </c>
      <c r="D4026">
        <v>-1.52511596679687E-2</v>
      </c>
    </row>
    <row r="4027" spans="1:4" x14ac:dyDescent="0.2">
      <c r="A4027">
        <v>11622697000</v>
      </c>
      <c r="B4027">
        <v>56.732192993163999</v>
      </c>
      <c r="C4027">
        <v>57.052619934082003</v>
      </c>
      <c r="D4027">
        <v>-0.32042694091796797</v>
      </c>
    </row>
    <row r="4028" spans="1:4" x14ac:dyDescent="0.2">
      <c r="A4028">
        <v>11625534000</v>
      </c>
      <c r="B4028">
        <v>55.328384399413999</v>
      </c>
      <c r="C4028">
        <v>56.381233215332003</v>
      </c>
      <c r="D4028">
        <v>-1.0528488159179601</v>
      </c>
    </row>
    <row r="4029" spans="1:4" x14ac:dyDescent="0.2">
      <c r="A4029">
        <v>11628747000</v>
      </c>
      <c r="B4029">
        <v>55.053726196288999</v>
      </c>
      <c r="C4029">
        <v>54.946907043457003</v>
      </c>
      <c r="D4029">
        <v>0.106819152832031</v>
      </c>
    </row>
    <row r="4030" spans="1:4" x14ac:dyDescent="0.2">
      <c r="A4030">
        <v>11632205000</v>
      </c>
      <c r="B4030">
        <v>56.777969360351499</v>
      </c>
      <c r="C4030">
        <v>54.946907043457003</v>
      </c>
      <c r="D4030">
        <v>1.8310623168945299</v>
      </c>
    </row>
    <row r="4031" spans="1:4" x14ac:dyDescent="0.2">
      <c r="A4031">
        <v>11635455000</v>
      </c>
      <c r="B4031">
        <v>57.647720336913999</v>
      </c>
      <c r="C4031">
        <v>57.495124816894503</v>
      </c>
      <c r="D4031">
        <v>0.152595520019531</v>
      </c>
    </row>
    <row r="4032" spans="1:4" x14ac:dyDescent="0.2">
      <c r="A4032">
        <v>11638113000</v>
      </c>
      <c r="B4032">
        <v>57.479873657226499</v>
      </c>
      <c r="C4032">
        <v>57.479866027832003</v>
      </c>
      <c r="D4032" s="1">
        <v>7.62939453125E-6</v>
      </c>
    </row>
    <row r="4033" spans="1:4" x14ac:dyDescent="0.2">
      <c r="A4033">
        <v>11640715000</v>
      </c>
      <c r="B4033">
        <v>56.716934204101499</v>
      </c>
      <c r="C4033">
        <v>57.388313293457003</v>
      </c>
      <c r="D4033">
        <v>-0.67137908935546797</v>
      </c>
    </row>
    <row r="4034" spans="1:4" x14ac:dyDescent="0.2">
      <c r="A4034">
        <v>11643428000</v>
      </c>
      <c r="B4034">
        <v>56.488052368163999</v>
      </c>
      <c r="C4034">
        <v>56.411750793457003</v>
      </c>
      <c r="D4034">
        <v>7.6301574707031194E-2</v>
      </c>
    </row>
    <row r="4035" spans="1:4" x14ac:dyDescent="0.2">
      <c r="A4035">
        <v>11646451000</v>
      </c>
      <c r="B4035">
        <v>56.289688110351499</v>
      </c>
      <c r="C4035">
        <v>56.335456848144503</v>
      </c>
      <c r="D4035">
        <v>-4.5768737792968701E-2</v>
      </c>
    </row>
    <row r="4036" spans="1:4" x14ac:dyDescent="0.2">
      <c r="A4036">
        <v>11649229000</v>
      </c>
      <c r="B4036">
        <v>55.160537719726499</v>
      </c>
      <c r="C4036">
        <v>56.228645324707003</v>
      </c>
      <c r="D4036">
        <v>-1.0681076049804601</v>
      </c>
    </row>
    <row r="4037" spans="1:4" x14ac:dyDescent="0.2">
      <c r="A4037">
        <v>11652120000</v>
      </c>
      <c r="B4037">
        <v>54.519668579101499</v>
      </c>
      <c r="C4037">
        <v>54.519660949707003</v>
      </c>
      <c r="D4037" s="1">
        <v>7.62939453125E-6</v>
      </c>
    </row>
    <row r="4038" spans="1:4" x14ac:dyDescent="0.2">
      <c r="A4038">
        <v>11655539000</v>
      </c>
      <c r="B4038">
        <v>54.351821899413999</v>
      </c>
      <c r="C4038">
        <v>54.519660949707003</v>
      </c>
      <c r="D4038">
        <v>-0.167839050292968</v>
      </c>
    </row>
    <row r="4039" spans="1:4" x14ac:dyDescent="0.2">
      <c r="A4039">
        <v>11658802000</v>
      </c>
      <c r="B4039">
        <v>53.680435180663999</v>
      </c>
      <c r="C4039">
        <v>54.153450012207003</v>
      </c>
      <c r="D4039">
        <v>-0.47301483154296797</v>
      </c>
    </row>
    <row r="4040" spans="1:4" x14ac:dyDescent="0.2">
      <c r="A4040">
        <v>11662087000</v>
      </c>
      <c r="B4040">
        <v>51.910415649413999</v>
      </c>
      <c r="C4040">
        <v>53.390510559082003</v>
      </c>
      <c r="D4040">
        <v>-1.4800949096679601</v>
      </c>
    </row>
    <row r="4041" spans="1:4" x14ac:dyDescent="0.2">
      <c r="A4041">
        <v>11665397000</v>
      </c>
      <c r="B4041">
        <v>53.054824829101499</v>
      </c>
      <c r="C4041">
        <v>51.452644348144503</v>
      </c>
      <c r="D4041">
        <v>1.6021804809570299</v>
      </c>
    </row>
    <row r="4042" spans="1:4" x14ac:dyDescent="0.2">
      <c r="A4042">
        <v>11668297000</v>
      </c>
      <c r="B4042">
        <v>57.388320922851499</v>
      </c>
      <c r="C4042">
        <v>53.451545715332003</v>
      </c>
      <c r="D4042">
        <v>3.9367752075195299</v>
      </c>
    </row>
    <row r="4043" spans="1:4" x14ac:dyDescent="0.2">
      <c r="A4043">
        <v>11671575000</v>
      </c>
      <c r="B4043">
        <v>59.616104125976499</v>
      </c>
      <c r="C4043">
        <v>57.067878723144503</v>
      </c>
      <c r="D4043">
        <v>2.5482254028320299</v>
      </c>
    </row>
    <row r="4044" spans="1:4" x14ac:dyDescent="0.2">
      <c r="A4044">
        <v>11674822000</v>
      </c>
      <c r="B4044">
        <v>59.402481079101499</v>
      </c>
      <c r="C4044">
        <v>60.089118957519503</v>
      </c>
      <c r="D4044">
        <v>-0.68663787841796797</v>
      </c>
    </row>
    <row r="4045" spans="1:4" x14ac:dyDescent="0.2">
      <c r="A4045">
        <v>11677775000</v>
      </c>
      <c r="B4045">
        <v>58.822647094726499</v>
      </c>
      <c r="C4045">
        <v>59.051521301269503</v>
      </c>
      <c r="D4045">
        <v>-0.228874206542968</v>
      </c>
    </row>
    <row r="4046" spans="1:4" x14ac:dyDescent="0.2">
      <c r="A4046">
        <v>11681160000</v>
      </c>
      <c r="B4046">
        <v>58.578506469726499</v>
      </c>
      <c r="C4046">
        <v>58.624275207519503</v>
      </c>
      <c r="D4046">
        <v>-4.5768737792968701E-2</v>
      </c>
    </row>
    <row r="4047" spans="1:4" x14ac:dyDescent="0.2">
      <c r="A4047">
        <v>11684284000</v>
      </c>
      <c r="B4047">
        <v>57.403579711913999</v>
      </c>
      <c r="C4047">
        <v>58.486946105957003</v>
      </c>
      <c r="D4047">
        <v>-1.0833663940429601</v>
      </c>
    </row>
    <row r="4048" spans="1:4" x14ac:dyDescent="0.2">
      <c r="A4048">
        <v>11687763000</v>
      </c>
      <c r="B4048">
        <v>56.793228149413999</v>
      </c>
      <c r="C4048">
        <v>56.838996887207003</v>
      </c>
      <c r="D4048">
        <v>-4.5768737792968701E-2</v>
      </c>
    </row>
    <row r="4049" spans="1:4" x14ac:dyDescent="0.2">
      <c r="A4049">
        <v>11690994000</v>
      </c>
      <c r="B4049">
        <v>56.579605102538999</v>
      </c>
      <c r="C4049">
        <v>56.671150207519503</v>
      </c>
      <c r="D4049">
        <v>-9.1545104980468694E-2</v>
      </c>
    </row>
    <row r="4050" spans="1:4" x14ac:dyDescent="0.2">
      <c r="A4050">
        <v>11694147000</v>
      </c>
      <c r="B4050">
        <v>55.847183227538999</v>
      </c>
      <c r="C4050">
        <v>56.488044738769503</v>
      </c>
      <c r="D4050">
        <v>-0.64086151123046797</v>
      </c>
    </row>
    <row r="4051" spans="1:4" x14ac:dyDescent="0.2">
      <c r="A4051">
        <v>11697577000</v>
      </c>
      <c r="B4051">
        <v>54.183975219726499</v>
      </c>
      <c r="C4051">
        <v>55.389411926269503</v>
      </c>
      <c r="D4051">
        <v>-1.2054367065429601</v>
      </c>
    </row>
    <row r="4052" spans="1:4" x14ac:dyDescent="0.2">
      <c r="A4052">
        <v>11700700000</v>
      </c>
      <c r="B4052">
        <v>55.313125610351499</v>
      </c>
      <c r="C4052">
        <v>53.710945129394503</v>
      </c>
      <c r="D4052">
        <v>1.6021804809570299</v>
      </c>
    </row>
    <row r="4053" spans="1:4" x14ac:dyDescent="0.2">
      <c r="A4053">
        <v>11703742000</v>
      </c>
      <c r="B4053">
        <v>57.876602172851499</v>
      </c>
      <c r="C4053">
        <v>55.755622863769503</v>
      </c>
      <c r="D4053">
        <v>2.1209793090820299</v>
      </c>
    </row>
    <row r="4054" spans="1:4" x14ac:dyDescent="0.2">
      <c r="A4054">
        <v>11707049000</v>
      </c>
      <c r="B4054">
        <v>58.853164672851499</v>
      </c>
      <c r="C4054">
        <v>58.517463684082003</v>
      </c>
      <c r="D4054">
        <v>0.33570098876953097</v>
      </c>
    </row>
    <row r="4055" spans="1:4" x14ac:dyDescent="0.2">
      <c r="A4055">
        <v>11710302000</v>
      </c>
      <c r="B4055">
        <v>58.456436157226499</v>
      </c>
      <c r="C4055">
        <v>58.715827941894503</v>
      </c>
      <c r="D4055">
        <v>-0.25939178466796797</v>
      </c>
    </row>
    <row r="4056" spans="1:4" x14ac:dyDescent="0.2">
      <c r="A4056">
        <v>11713794000</v>
      </c>
      <c r="B4056">
        <v>57.815567016601499</v>
      </c>
      <c r="C4056">
        <v>58.258064270019503</v>
      </c>
      <c r="D4056">
        <v>-0.44249725341796797</v>
      </c>
    </row>
    <row r="4057" spans="1:4" x14ac:dyDescent="0.2">
      <c r="A4057">
        <v>11717019000</v>
      </c>
      <c r="B4057">
        <v>57.601943969726499</v>
      </c>
      <c r="C4057">
        <v>57.632453918457003</v>
      </c>
      <c r="D4057">
        <v>-3.0509948730468701E-2</v>
      </c>
    </row>
    <row r="4058" spans="1:4" x14ac:dyDescent="0.2">
      <c r="A4058">
        <v>11720164000</v>
      </c>
      <c r="B4058">
        <v>56.472793579101499</v>
      </c>
      <c r="C4058">
        <v>57.403572082519503</v>
      </c>
      <c r="D4058">
        <v>-0.93077850341796797</v>
      </c>
    </row>
    <row r="4059" spans="1:4" x14ac:dyDescent="0.2">
      <c r="A4059">
        <v>11722714000</v>
      </c>
      <c r="B4059">
        <v>55.877700805663999</v>
      </c>
      <c r="C4059">
        <v>56.060798645019503</v>
      </c>
      <c r="D4059">
        <v>-0.183097839355468</v>
      </c>
    </row>
    <row r="4060" spans="1:4" x14ac:dyDescent="0.2">
      <c r="A4060">
        <v>11725778000</v>
      </c>
      <c r="B4060">
        <v>55.679336547851499</v>
      </c>
      <c r="C4060">
        <v>55.587776184082003</v>
      </c>
      <c r="D4060">
        <v>9.1560363769531194E-2</v>
      </c>
    </row>
    <row r="4061" spans="1:4" x14ac:dyDescent="0.2">
      <c r="A4061">
        <v>11729122000</v>
      </c>
      <c r="B4061">
        <v>55.053726196288999</v>
      </c>
      <c r="C4061">
        <v>55.725105285644503</v>
      </c>
      <c r="D4061">
        <v>-0.67137908935546797</v>
      </c>
    </row>
    <row r="4062" spans="1:4" x14ac:dyDescent="0.2">
      <c r="A4062">
        <v>11732232000</v>
      </c>
      <c r="B4062">
        <v>53.573623657226499</v>
      </c>
      <c r="C4062">
        <v>54.550178527832003</v>
      </c>
      <c r="D4062">
        <v>-0.97655487060546797</v>
      </c>
    </row>
    <row r="4063" spans="1:4" x14ac:dyDescent="0.2">
      <c r="A4063">
        <v>11735550000</v>
      </c>
      <c r="B4063">
        <v>53.970352172851499</v>
      </c>
      <c r="C4063">
        <v>53.176887512207003</v>
      </c>
      <c r="D4063">
        <v>0.79346466064453103</v>
      </c>
    </row>
    <row r="4064" spans="1:4" x14ac:dyDescent="0.2">
      <c r="A4064">
        <v>11738943000</v>
      </c>
      <c r="B4064">
        <v>57.342544555663999</v>
      </c>
      <c r="C4064">
        <v>54.168708801269503</v>
      </c>
      <c r="D4064">
        <v>3.1738357543945299</v>
      </c>
    </row>
    <row r="4065" spans="1:4" x14ac:dyDescent="0.2">
      <c r="A4065">
        <v>11742001000</v>
      </c>
      <c r="B4065">
        <v>58.807388305663999</v>
      </c>
      <c r="C4065">
        <v>56.793220520019503</v>
      </c>
      <c r="D4065">
        <v>2.0141677856445299</v>
      </c>
    </row>
    <row r="4066" spans="1:4" x14ac:dyDescent="0.2">
      <c r="A4066">
        <v>11744861000</v>
      </c>
      <c r="B4066">
        <v>58.624282836913999</v>
      </c>
      <c r="C4066">
        <v>59.387214660644503</v>
      </c>
      <c r="D4066">
        <v>-0.76293182373046797</v>
      </c>
    </row>
    <row r="4067" spans="1:4" x14ac:dyDescent="0.2">
      <c r="A4067">
        <v>11747697000</v>
      </c>
      <c r="B4067">
        <v>57.876602172851499</v>
      </c>
      <c r="C4067">
        <v>58.059700012207003</v>
      </c>
      <c r="D4067">
        <v>-0.183097839355468</v>
      </c>
    </row>
    <row r="4068" spans="1:4" x14ac:dyDescent="0.2">
      <c r="A4068">
        <v>11750447000</v>
      </c>
      <c r="B4068">
        <v>57.907119750976499</v>
      </c>
      <c r="C4068">
        <v>57.785041809082003</v>
      </c>
      <c r="D4068">
        <v>0.122077941894531</v>
      </c>
    </row>
    <row r="4069" spans="1:4" x14ac:dyDescent="0.2">
      <c r="A4069">
        <v>11753298000</v>
      </c>
      <c r="B4069">
        <v>57.449356079101499</v>
      </c>
      <c r="C4069">
        <v>57.800300598144503</v>
      </c>
      <c r="D4069">
        <v>-0.35094451904296797</v>
      </c>
    </row>
    <row r="4070" spans="1:4" x14ac:dyDescent="0.2">
      <c r="A4070">
        <v>11756034000</v>
      </c>
      <c r="B4070">
        <v>56.213394165038999</v>
      </c>
      <c r="C4070">
        <v>57.220466613769503</v>
      </c>
      <c r="D4070">
        <v>-1.0070724487304601</v>
      </c>
    </row>
    <row r="4071" spans="1:4" x14ac:dyDescent="0.2">
      <c r="A4071">
        <v>11759014000</v>
      </c>
      <c r="B4071">
        <v>55.725112915038999</v>
      </c>
      <c r="C4071">
        <v>55.740364074707003</v>
      </c>
      <c r="D4071">
        <v>-1.52511596679687E-2</v>
      </c>
    </row>
    <row r="4072" spans="1:4" x14ac:dyDescent="0.2">
      <c r="A4072">
        <v>11762484000</v>
      </c>
      <c r="B4072">
        <v>55.419937133788999</v>
      </c>
      <c r="C4072">
        <v>55.526741027832003</v>
      </c>
      <c r="D4072">
        <v>-0.106803894042968</v>
      </c>
    </row>
    <row r="4073" spans="1:4" x14ac:dyDescent="0.2">
      <c r="A4073">
        <v>11765783000</v>
      </c>
      <c r="B4073">
        <v>54.840103149413999</v>
      </c>
      <c r="C4073">
        <v>55.358894348144503</v>
      </c>
      <c r="D4073">
        <v>-0.51879119873046797</v>
      </c>
    </row>
    <row r="4074" spans="1:4" x14ac:dyDescent="0.2">
      <c r="A4074">
        <v>11769071000</v>
      </c>
      <c r="B4074">
        <v>52.780166625976499</v>
      </c>
      <c r="C4074">
        <v>54.367073059082003</v>
      </c>
      <c r="D4074">
        <v>-1.5869064331054601</v>
      </c>
    </row>
    <row r="4075" spans="1:4" x14ac:dyDescent="0.2">
      <c r="A4075">
        <v>11772829000</v>
      </c>
      <c r="B4075">
        <v>55.679336547851499</v>
      </c>
      <c r="C4075">
        <v>52.169807434082003</v>
      </c>
      <c r="D4075">
        <v>3.5095291137695299</v>
      </c>
    </row>
    <row r="4076" spans="1:4" x14ac:dyDescent="0.2">
      <c r="A4076">
        <v>11776042000</v>
      </c>
      <c r="B4076">
        <v>57.983413696288999</v>
      </c>
      <c r="C4076">
        <v>54.534919738769503</v>
      </c>
      <c r="D4076">
        <v>3.4484939575195299</v>
      </c>
    </row>
    <row r="4077" spans="1:4" x14ac:dyDescent="0.2">
      <c r="A4077">
        <v>11779506000</v>
      </c>
      <c r="B4077">
        <v>58.151260375976499</v>
      </c>
      <c r="C4077">
        <v>58.273323059082003</v>
      </c>
      <c r="D4077">
        <v>-0.122062683105468</v>
      </c>
    </row>
    <row r="4078" spans="1:4" x14ac:dyDescent="0.2">
      <c r="A4078">
        <v>11782809000</v>
      </c>
      <c r="B4078">
        <v>57.266250610351499</v>
      </c>
      <c r="C4078">
        <v>58.044441223144503</v>
      </c>
      <c r="D4078">
        <v>-0.77819061279296797</v>
      </c>
    </row>
    <row r="4079" spans="1:4" x14ac:dyDescent="0.2">
      <c r="A4079">
        <v>11786101000</v>
      </c>
      <c r="B4079">
        <v>57.266250610351499</v>
      </c>
      <c r="C4079">
        <v>56.838996887207003</v>
      </c>
      <c r="D4079">
        <v>0.42725372314453097</v>
      </c>
    </row>
    <row r="4080" spans="1:4" x14ac:dyDescent="0.2">
      <c r="A4080">
        <v>11789448000</v>
      </c>
      <c r="B4080">
        <v>56.335464477538999</v>
      </c>
      <c r="C4080">
        <v>57.357795715332003</v>
      </c>
      <c r="D4080">
        <v>-1.0223312377929601</v>
      </c>
    </row>
    <row r="4081" spans="1:4" x14ac:dyDescent="0.2">
      <c r="A4081">
        <v>11792718000</v>
      </c>
      <c r="B4081">
        <v>55.343643188476499</v>
      </c>
      <c r="C4081">
        <v>55.770881652832003</v>
      </c>
      <c r="D4081">
        <v>-0.42723846435546797</v>
      </c>
    </row>
    <row r="4082" spans="1:4" x14ac:dyDescent="0.2">
      <c r="A4082">
        <v>11795960000</v>
      </c>
      <c r="B4082">
        <v>55.023208618163999</v>
      </c>
      <c r="C4082">
        <v>55.038459777832003</v>
      </c>
      <c r="D4082">
        <v>-1.52511596679687E-2</v>
      </c>
    </row>
    <row r="4083" spans="1:4" x14ac:dyDescent="0.2">
      <c r="A4083">
        <v>11799409000</v>
      </c>
      <c r="B4083">
        <v>54.824844360351499</v>
      </c>
      <c r="C4083">
        <v>54.977424621582003</v>
      </c>
      <c r="D4083">
        <v>-0.152580261230468</v>
      </c>
    </row>
    <row r="4084" spans="1:4" x14ac:dyDescent="0.2">
      <c r="A4084">
        <v>11802750000</v>
      </c>
      <c r="B4084">
        <v>53.619400024413999</v>
      </c>
      <c r="C4084">
        <v>54.534919738769503</v>
      </c>
      <c r="D4084">
        <v>-0.91551971435546797</v>
      </c>
    </row>
    <row r="4085" spans="1:4" x14ac:dyDescent="0.2">
      <c r="A4085">
        <v>11806002000</v>
      </c>
      <c r="B4085">
        <v>53.176895141601499</v>
      </c>
      <c r="C4085">
        <v>53.359992980957003</v>
      </c>
      <c r="D4085">
        <v>-0.183097839355468</v>
      </c>
    </row>
    <row r="4086" spans="1:4" x14ac:dyDescent="0.2">
      <c r="A4086">
        <v>11809761000</v>
      </c>
      <c r="B4086">
        <v>56.823745727538999</v>
      </c>
      <c r="C4086">
        <v>52.917488098144503</v>
      </c>
      <c r="D4086">
        <v>3.9062576293945299</v>
      </c>
    </row>
    <row r="4087" spans="1:4" x14ac:dyDescent="0.2">
      <c r="A4087">
        <v>11812973000</v>
      </c>
      <c r="B4087">
        <v>58.914199829101499</v>
      </c>
      <c r="C4087">
        <v>56.411750793457003</v>
      </c>
      <c r="D4087">
        <v>2.5024490356445299</v>
      </c>
    </row>
    <row r="4088" spans="1:4" x14ac:dyDescent="0.2">
      <c r="A4088">
        <v>11816229000</v>
      </c>
      <c r="B4088">
        <v>58.670059204101499</v>
      </c>
      <c r="C4088">
        <v>59.509284973144503</v>
      </c>
      <c r="D4088">
        <v>-0.83922576904296797</v>
      </c>
    </row>
    <row r="4089" spans="1:4" x14ac:dyDescent="0.2">
      <c r="A4089">
        <v>11819463000</v>
      </c>
      <c r="B4089">
        <v>58.044448852538999</v>
      </c>
      <c r="C4089">
        <v>58.074958801269503</v>
      </c>
      <c r="D4089">
        <v>-3.0509948730468701E-2</v>
      </c>
    </row>
    <row r="4090" spans="1:4" x14ac:dyDescent="0.2">
      <c r="A4090">
        <v>11822681000</v>
      </c>
      <c r="B4090">
        <v>57.937637329101499</v>
      </c>
      <c r="C4090">
        <v>58.044441223144503</v>
      </c>
      <c r="D4090">
        <v>-0.106803894042968</v>
      </c>
    </row>
    <row r="4091" spans="1:4" x14ac:dyDescent="0.2">
      <c r="A4091">
        <v>11825643000</v>
      </c>
      <c r="B4091">
        <v>56.915298461913999</v>
      </c>
      <c r="C4091">
        <v>57.662971496582003</v>
      </c>
      <c r="D4091">
        <v>-0.74767303466796797</v>
      </c>
    </row>
    <row r="4092" spans="1:4" x14ac:dyDescent="0.2">
      <c r="A4092">
        <v>11828902000</v>
      </c>
      <c r="B4092">
        <v>56.060806274413999</v>
      </c>
      <c r="C4092">
        <v>56.625373840332003</v>
      </c>
      <c r="D4092">
        <v>-0.56456756591796797</v>
      </c>
    </row>
    <row r="4093" spans="1:4" x14ac:dyDescent="0.2">
      <c r="A4093">
        <v>11831629000</v>
      </c>
      <c r="B4093">
        <v>55.770889282226499</v>
      </c>
      <c r="C4093">
        <v>55.725105285644503</v>
      </c>
      <c r="D4093">
        <v>4.5783996582031201E-2</v>
      </c>
    </row>
    <row r="4094" spans="1:4" x14ac:dyDescent="0.2">
      <c r="A4094">
        <v>11834555000</v>
      </c>
      <c r="B4094">
        <v>55.648818969726499</v>
      </c>
      <c r="C4094">
        <v>55.648811340332003</v>
      </c>
      <c r="D4094" s="1">
        <v>7.62939453125E-6</v>
      </c>
    </row>
    <row r="4095" spans="1:4" x14ac:dyDescent="0.2">
      <c r="A4095">
        <v>11837594000</v>
      </c>
      <c r="B4095">
        <v>54.901138305663999</v>
      </c>
      <c r="C4095">
        <v>55.603034973144503</v>
      </c>
      <c r="D4095">
        <v>-0.70189666748046797</v>
      </c>
    </row>
    <row r="4096" spans="1:4" x14ac:dyDescent="0.2">
      <c r="A4096">
        <v>11840466000</v>
      </c>
      <c r="B4096">
        <v>53.009048461913999</v>
      </c>
      <c r="C4096">
        <v>54.351814270019503</v>
      </c>
      <c r="D4096">
        <v>-1.3427658081054601</v>
      </c>
    </row>
    <row r="4097" spans="1:4" x14ac:dyDescent="0.2">
      <c r="A4097">
        <v>11843315000</v>
      </c>
      <c r="B4097">
        <v>54.382339477538999</v>
      </c>
      <c r="C4097">
        <v>52.551277160644503</v>
      </c>
      <c r="D4097">
        <v>1.8310623168945299</v>
      </c>
    </row>
    <row r="4098" spans="1:4" x14ac:dyDescent="0.2">
      <c r="A4098">
        <v>11846379000</v>
      </c>
      <c r="B4098">
        <v>55.755630493163999</v>
      </c>
      <c r="C4098">
        <v>54.916389465332003</v>
      </c>
      <c r="D4098">
        <v>0.83924102783203103</v>
      </c>
    </row>
    <row r="4099" spans="1:4" x14ac:dyDescent="0.2">
      <c r="A4099">
        <v>11849339000</v>
      </c>
      <c r="B4099">
        <v>56.243911743163999</v>
      </c>
      <c r="C4099">
        <v>55.923469543457003</v>
      </c>
      <c r="D4099">
        <v>0.32044219970703097</v>
      </c>
    </row>
    <row r="4100" spans="1:4" x14ac:dyDescent="0.2">
      <c r="A4100">
        <v>11852481000</v>
      </c>
      <c r="B4100">
        <v>55.938735961913999</v>
      </c>
      <c r="C4100">
        <v>56.152351379394503</v>
      </c>
      <c r="D4100">
        <v>-0.213615417480468</v>
      </c>
    </row>
    <row r="4101" spans="1:4" x14ac:dyDescent="0.2">
      <c r="A4101">
        <v>11855687000</v>
      </c>
      <c r="B4101">
        <v>55.282608032226499</v>
      </c>
      <c r="C4101">
        <v>55.709846496582003</v>
      </c>
      <c r="D4101">
        <v>-0.42723846435546797</v>
      </c>
    </row>
    <row r="4102" spans="1:4" x14ac:dyDescent="0.2">
      <c r="A4102">
        <v>11858930000</v>
      </c>
      <c r="B4102">
        <v>55.007949829101499</v>
      </c>
      <c r="C4102">
        <v>55.099494934082003</v>
      </c>
      <c r="D4102">
        <v>-9.1545104980468694E-2</v>
      </c>
    </row>
    <row r="4103" spans="1:4" x14ac:dyDescent="0.2">
      <c r="A4103">
        <v>11862455000</v>
      </c>
      <c r="B4103">
        <v>53.741470336913999</v>
      </c>
      <c r="C4103">
        <v>54.687507629394503</v>
      </c>
      <c r="D4103">
        <v>-0.94603729248046797</v>
      </c>
    </row>
    <row r="4104" spans="1:4" x14ac:dyDescent="0.2">
      <c r="A4104">
        <v>11865970000</v>
      </c>
      <c r="B4104">
        <v>53.161636352538999</v>
      </c>
      <c r="C4104">
        <v>53.314216613769503</v>
      </c>
      <c r="D4104">
        <v>-0.152580261230468</v>
      </c>
    </row>
    <row r="4105" spans="1:4" x14ac:dyDescent="0.2">
      <c r="A4105">
        <v>11868796000</v>
      </c>
      <c r="B4105">
        <v>52.993789672851499</v>
      </c>
      <c r="C4105">
        <v>52.932746887207003</v>
      </c>
      <c r="D4105">
        <v>6.1042785644531201E-2</v>
      </c>
    </row>
    <row r="4106" spans="1:4" x14ac:dyDescent="0.2">
      <c r="A4106">
        <v>11872060000</v>
      </c>
      <c r="B4106">
        <v>52.658096313476499</v>
      </c>
      <c r="C4106">
        <v>52.902229309082003</v>
      </c>
      <c r="D4106">
        <v>-0.244132995605468</v>
      </c>
    </row>
    <row r="4107" spans="1:4" x14ac:dyDescent="0.2">
      <c r="A4107">
        <v>11874805000</v>
      </c>
      <c r="B4107">
        <v>51.910415649413999</v>
      </c>
      <c r="C4107">
        <v>52.444465637207003</v>
      </c>
      <c r="D4107">
        <v>-0.53404998779296797</v>
      </c>
    </row>
    <row r="4108" spans="1:4" x14ac:dyDescent="0.2">
      <c r="A4108">
        <v>11877222000</v>
      </c>
      <c r="B4108">
        <v>50.125137329101499</v>
      </c>
      <c r="C4108">
        <v>51.483161926269503</v>
      </c>
      <c r="D4108">
        <v>-1.3580245971679601</v>
      </c>
    </row>
    <row r="4109" spans="1:4" x14ac:dyDescent="0.2">
      <c r="A4109">
        <v>11879634000</v>
      </c>
      <c r="B4109">
        <v>51.483169555663999</v>
      </c>
      <c r="C4109">
        <v>49.591072082519503</v>
      </c>
      <c r="D4109">
        <v>1.8920974731445299</v>
      </c>
    </row>
    <row r="4110" spans="1:4" x14ac:dyDescent="0.2">
      <c r="A4110">
        <v>11882345000</v>
      </c>
      <c r="B4110">
        <v>55.831924438476499</v>
      </c>
      <c r="C4110">
        <v>52.001960754394503</v>
      </c>
      <c r="D4110">
        <v>3.8299636840820299</v>
      </c>
    </row>
    <row r="4111" spans="1:4" x14ac:dyDescent="0.2">
      <c r="A4111">
        <v>11885219000</v>
      </c>
      <c r="B4111">
        <v>58.380142211913999</v>
      </c>
      <c r="C4111">
        <v>55.541999816894503</v>
      </c>
      <c r="D4111">
        <v>2.8381423950195299</v>
      </c>
    </row>
    <row r="4112" spans="1:4" x14ac:dyDescent="0.2">
      <c r="A4112">
        <v>11888223000</v>
      </c>
      <c r="B4112">
        <v>58.609024047851499</v>
      </c>
      <c r="C4112">
        <v>58.853157043457003</v>
      </c>
      <c r="D4112">
        <v>-0.244132995605468</v>
      </c>
    </row>
    <row r="4113" spans="1:4" x14ac:dyDescent="0.2">
      <c r="A4113">
        <v>11890969000</v>
      </c>
      <c r="B4113">
        <v>57.830825805663999</v>
      </c>
      <c r="C4113">
        <v>58.319099426269503</v>
      </c>
      <c r="D4113">
        <v>-0.48827362060546797</v>
      </c>
    </row>
    <row r="4114" spans="1:4" x14ac:dyDescent="0.2">
      <c r="A4114">
        <v>11893942000</v>
      </c>
      <c r="B4114">
        <v>57.769790649413999</v>
      </c>
      <c r="C4114">
        <v>57.632453918457003</v>
      </c>
      <c r="D4114">
        <v>0.137336730957031</v>
      </c>
    </row>
    <row r="4115" spans="1:4" x14ac:dyDescent="0.2">
      <c r="A4115">
        <v>11897362000</v>
      </c>
      <c r="B4115">
        <v>56.961074829101499</v>
      </c>
      <c r="C4115">
        <v>57.678230285644503</v>
      </c>
      <c r="D4115">
        <v>-0.71715545654296797</v>
      </c>
    </row>
    <row r="4116" spans="1:4" x14ac:dyDescent="0.2">
      <c r="A4116">
        <v>11900519000</v>
      </c>
      <c r="B4116">
        <v>55.831924438476499</v>
      </c>
      <c r="C4116">
        <v>56.640632629394503</v>
      </c>
      <c r="D4116">
        <v>-0.80870819091796797</v>
      </c>
    </row>
    <row r="4117" spans="1:4" x14ac:dyDescent="0.2">
      <c r="A4117">
        <v>11903657000</v>
      </c>
      <c r="B4117">
        <v>55.480972290038999</v>
      </c>
      <c r="C4117">
        <v>55.267341613769503</v>
      </c>
      <c r="D4117">
        <v>0.213630676269531</v>
      </c>
    </row>
    <row r="4118" spans="1:4" x14ac:dyDescent="0.2">
      <c r="A4118">
        <v>11906314000</v>
      </c>
      <c r="B4118">
        <v>55.252090454101499</v>
      </c>
      <c r="C4118">
        <v>55.541999816894503</v>
      </c>
      <c r="D4118">
        <v>-0.28990936279296797</v>
      </c>
    </row>
    <row r="4119" spans="1:4" x14ac:dyDescent="0.2">
      <c r="A4119">
        <v>11909405000</v>
      </c>
      <c r="B4119">
        <v>54.672256469726499</v>
      </c>
      <c r="C4119">
        <v>54.885871887207003</v>
      </c>
      <c r="D4119">
        <v>-0.213615417480468</v>
      </c>
    </row>
    <row r="4120" spans="1:4" x14ac:dyDescent="0.2">
      <c r="A4120">
        <v>11912612000</v>
      </c>
      <c r="B4120">
        <v>52.536026000976499</v>
      </c>
      <c r="C4120">
        <v>54.550178527832003</v>
      </c>
      <c r="D4120">
        <v>-2.0141525268554599</v>
      </c>
    </row>
    <row r="4121" spans="1:4" x14ac:dyDescent="0.2">
      <c r="A4121">
        <v>11916318000</v>
      </c>
      <c r="B4121">
        <v>55.068984985351499</v>
      </c>
      <c r="C4121">
        <v>51.727302551269503</v>
      </c>
      <c r="D4121">
        <v>3.3416824340820299</v>
      </c>
    </row>
    <row r="4122" spans="1:4" x14ac:dyDescent="0.2">
      <c r="A4122">
        <v>11919640000</v>
      </c>
      <c r="B4122">
        <v>57.388320922851499</v>
      </c>
      <c r="C4122">
        <v>55.007942199707003</v>
      </c>
      <c r="D4122">
        <v>2.3803787231445299</v>
      </c>
    </row>
    <row r="4123" spans="1:4" x14ac:dyDescent="0.2">
      <c r="A4123">
        <v>11922640000</v>
      </c>
      <c r="B4123">
        <v>58.136001586913999</v>
      </c>
      <c r="C4123">
        <v>57.952888488769503</v>
      </c>
      <c r="D4123">
        <v>0.183113098144531</v>
      </c>
    </row>
    <row r="4124" spans="1:4" x14ac:dyDescent="0.2">
      <c r="A4124">
        <v>11925948000</v>
      </c>
      <c r="B4124">
        <v>57.540908813476499</v>
      </c>
      <c r="C4124">
        <v>57.907112121582003</v>
      </c>
      <c r="D4124">
        <v>-0.36620330810546797</v>
      </c>
    </row>
    <row r="4125" spans="1:4" x14ac:dyDescent="0.2">
      <c r="A4125">
        <v>11928977000</v>
      </c>
      <c r="B4125">
        <v>56.976333618163999</v>
      </c>
      <c r="C4125">
        <v>57.418830871582003</v>
      </c>
      <c r="D4125">
        <v>-0.44249725341796797</v>
      </c>
    </row>
    <row r="4126" spans="1:4" x14ac:dyDescent="0.2">
      <c r="A4126">
        <v>11931984000</v>
      </c>
      <c r="B4126">
        <v>56.854263305663999</v>
      </c>
      <c r="C4126">
        <v>56.579597473144503</v>
      </c>
      <c r="D4126">
        <v>0.27466583251953097</v>
      </c>
    </row>
    <row r="4127" spans="1:4" x14ac:dyDescent="0.2">
      <c r="A4127">
        <v>11934803000</v>
      </c>
      <c r="B4127">
        <v>55.725112915038999</v>
      </c>
      <c r="C4127">
        <v>56.930549621582003</v>
      </c>
      <c r="D4127">
        <v>-1.2054367065429601</v>
      </c>
    </row>
    <row r="4128" spans="1:4" x14ac:dyDescent="0.2">
      <c r="A4128">
        <v>11937962000</v>
      </c>
      <c r="B4128">
        <v>55.084243774413999</v>
      </c>
      <c r="C4128">
        <v>55.068977355957003</v>
      </c>
      <c r="D4128">
        <v>1.52664184570312E-2</v>
      </c>
    </row>
    <row r="4129" spans="1:4" x14ac:dyDescent="0.2">
      <c r="A4129">
        <v>11940985000</v>
      </c>
      <c r="B4129">
        <v>54.916397094726499</v>
      </c>
      <c r="C4129">
        <v>55.038459777832003</v>
      </c>
      <c r="D4129">
        <v>-0.122062683105468</v>
      </c>
    </row>
    <row r="4130" spans="1:4" x14ac:dyDescent="0.2">
      <c r="A4130">
        <v>11943972000</v>
      </c>
      <c r="B4130">
        <v>54.443374633788999</v>
      </c>
      <c r="C4130">
        <v>54.794319152832003</v>
      </c>
      <c r="D4130">
        <v>-0.35094451904296797</v>
      </c>
    </row>
    <row r="4131" spans="1:4" x14ac:dyDescent="0.2">
      <c r="A4131">
        <v>11946943000</v>
      </c>
      <c r="B4131">
        <v>53.436294555663999</v>
      </c>
      <c r="C4131">
        <v>54.122932434082003</v>
      </c>
      <c r="D4131">
        <v>-0.68663787841796797</v>
      </c>
    </row>
    <row r="4132" spans="1:4" x14ac:dyDescent="0.2">
      <c r="A4132">
        <v>11949868000</v>
      </c>
      <c r="B4132">
        <v>51.925674438476499</v>
      </c>
      <c r="C4132">
        <v>53.222663879394503</v>
      </c>
      <c r="D4132">
        <v>-1.2969894409179601</v>
      </c>
    </row>
    <row r="4133" spans="1:4" x14ac:dyDescent="0.2">
      <c r="A4133">
        <v>11952565000</v>
      </c>
      <c r="B4133">
        <v>55.389419555663999</v>
      </c>
      <c r="C4133">
        <v>51.330574035644503</v>
      </c>
      <c r="D4133">
        <v>4.0588455200195304</v>
      </c>
    </row>
    <row r="4134" spans="1:4" x14ac:dyDescent="0.2">
      <c r="A4134">
        <v>11955449000</v>
      </c>
      <c r="B4134">
        <v>58.593765258788999</v>
      </c>
      <c r="C4134">
        <v>54.931648254394503</v>
      </c>
      <c r="D4134">
        <v>3.6621170043945299</v>
      </c>
    </row>
    <row r="4135" spans="1:4" x14ac:dyDescent="0.2">
      <c r="A4135">
        <v>11958139000</v>
      </c>
      <c r="B4135">
        <v>59.631362915038999</v>
      </c>
      <c r="C4135">
        <v>58.837898254394503</v>
      </c>
      <c r="D4135">
        <v>0.79346466064453103</v>
      </c>
    </row>
    <row r="4136" spans="1:4" x14ac:dyDescent="0.2">
      <c r="A4136">
        <v>11960840000</v>
      </c>
      <c r="B4136">
        <v>59.371963500976499</v>
      </c>
      <c r="C4136">
        <v>59.707649230957003</v>
      </c>
      <c r="D4136">
        <v>-0.33568572998046797</v>
      </c>
    </row>
    <row r="4137" spans="1:4" x14ac:dyDescent="0.2">
      <c r="A4137">
        <v>11963460000</v>
      </c>
      <c r="B4137">
        <v>58.761611938476499</v>
      </c>
      <c r="C4137">
        <v>59.173591613769503</v>
      </c>
      <c r="D4137">
        <v>-0.41197967529296797</v>
      </c>
    </row>
    <row r="4138" spans="1:4" x14ac:dyDescent="0.2">
      <c r="A4138">
        <v>11966232000</v>
      </c>
      <c r="B4138">
        <v>58.670059204101499</v>
      </c>
      <c r="C4138">
        <v>58.395393371582003</v>
      </c>
      <c r="D4138">
        <v>0.27466583251953097</v>
      </c>
    </row>
    <row r="4139" spans="1:4" x14ac:dyDescent="0.2">
      <c r="A4139">
        <v>11969065000</v>
      </c>
      <c r="B4139">
        <v>58.013931274413999</v>
      </c>
      <c r="C4139">
        <v>58.792121887207003</v>
      </c>
      <c r="D4139">
        <v>-0.77819061279296797</v>
      </c>
    </row>
    <row r="4140" spans="1:4" x14ac:dyDescent="0.2">
      <c r="A4140">
        <v>11971578000</v>
      </c>
      <c r="B4140">
        <v>56.961074829101499</v>
      </c>
      <c r="C4140">
        <v>57.708747863769503</v>
      </c>
      <c r="D4140">
        <v>-0.74767303466796797</v>
      </c>
    </row>
    <row r="4141" spans="1:4" x14ac:dyDescent="0.2">
      <c r="A4141">
        <v>11974507000</v>
      </c>
      <c r="B4141">
        <v>56.594863891601499</v>
      </c>
      <c r="C4141">
        <v>56.610115051269503</v>
      </c>
      <c r="D4141">
        <v>-1.52511596679687E-2</v>
      </c>
    </row>
    <row r="4142" spans="1:4" x14ac:dyDescent="0.2">
      <c r="A4142">
        <v>11977486000</v>
      </c>
      <c r="B4142">
        <v>56.289688110351499</v>
      </c>
      <c r="C4142">
        <v>56.488044738769503</v>
      </c>
      <c r="D4142">
        <v>-0.198356628417968</v>
      </c>
    </row>
    <row r="4143" spans="1:4" x14ac:dyDescent="0.2">
      <c r="A4143">
        <v>11980387000</v>
      </c>
      <c r="B4143">
        <v>55.770889282226499</v>
      </c>
      <c r="C4143">
        <v>56.106575012207003</v>
      </c>
      <c r="D4143">
        <v>-0.33568572998046797</v>
      </c>
    </row>
    <row r="4144" spans="1:4" x14ac:dyDescent="0.2">
      <c r="A4144">
        <v>11983280000</v>
      </c>
      <c r="B4144">
        <v>54.122940063476499</v>
      </c>
      <c r="C4144">
        <v>55.740364074707003</v>
      </c>
      <c r="D4144">
        <v>-1.6174240112304601</v>
      </c>
    </row>
    <row r="4145" spans="1:4" x14ac:dyDescent="0.2">
      <c r="A4145">
        <v>11986268000</v>
      </c>
      <c r="B4145">
        <v>55.084243774413999</v>
      </c>
      <c r="C4145">
        <v>53.329475402832003</v>
      </c>
      <c r="D4145">
        <v>1.7547683715820299</v>
      </c>
    </row>
    <row r="4146" spans="1:4" x14ac:dyDescent="0.2">
      <c r="A4146">
        <v>11989340000</v>
      </c>
      <c r="B4146">
        <v>57.647720336913999</v>
      </c>
      <c r="C4146">
        <v>55.770881652832003</v>
      </c>
      <c r="D4146">
        <v>1.8768386840820299</v>
      </c>
    </row>
    <row r="4147" spans="1:4" x14ac:dyDescent="0.2">
      <c r="A4147">
        <v>11992182000</v>
      </c>
      <c r="B4147">
        <v>58.761611938476499</v>
      </c>
      <c r="C4147">
        <v>57.998664855957003</v>
      </c>
      <c r="D4147">
        <v>0.76294708251953103</v>
      </c>
    </row>
    <row r="4148" spans="1:4" x14ac:dyDescent="0.2">
      <c r="A4148">
        <v>11995141000</v>
      </c>
      <c r="B4148">
        <v>58.517471313476499</v>
      </c>
      <c r="C4148">
        <v>58.959968566894503</v>
      </c>
      <c r="D4148">
        <v>-0.44249725341796797</v>
      </c>
    </row>
    <row r="4149" spans="1:4" x14ac:dyDescent="0.2">
      <c r="A4149">
        <v>11997932000</v>
      </c>
      <c r="B4149">
        <v>57.754531860351499</v>
      </c>
      <c r="C4149">
        <v>58.151252746582003</v>
      </c>
      <c r="D4149">
        <v>-0.39672088623046797</v>
      </c>
    </row>
    <row r="4150" spans="1:4" x14ac:dyDescent="0.2">
      <c r="A4150">
        <v>12000834000</v>
      </c>
      <c r="B4150">
        <v>57.785049438476499</v>
      </c>
      <c r="C4150">
        <v>57.510383605957003</v>
      </c>
      <c r="D4150">
        <v>0.27466583251953097</v>
      </c>
    </row>
    <row r="4151" spans="1:4" x14ac:dyDescent="0.2">
      <c r="A4151">
        <v>12004104000</v>
      </c>
      <c r="B4151">
        <v>56.533828735351499</v>
      </c>
      <c r="C4151">
        <v>57.815559387207003</v>
      </c>
      <c r="D4151">
        <v>-1.2817306518554601</v>
      </c>
    </row>
    <row r="4152" spans="1:4" x14ac:dyDescent="0.2">
      <c r="A4152">
        <v>12008012000</v>
      </c>
      <c r="B4152">
        <v>55.801406860351499</v>
      </c>
      <c r="C4152">
        <v>55.862434387207003</v>
      </c>
      <c r="D4152">
        <v>-6.1027526855468701E-2</v>
      </c>
    </row>
    <row r="4153" spans="1:4" x14ac:dyDescent="0.2">
      <c r="A4153">
        <v>12010982000</v>
      </c>
      <c r="B4153">
        <v>55.526748657226499</v>
      </c>
      <c r="C4153">
        <v>55.755622863769503</v>
      </c>
      <c r="D4153">
        <v>-0.228874206542968</v>
      </c>
    </row>
    <row r="4154" spans="1:4" x14ac:dyDescent="0.2">
      <c r="A4154">
        <v>12013812000</v>
      </c>
      <c r="B4154">
        <v>55.389419555663999</v>
      </c>
      <c r="C4154">
        <v>55.221565246582003</v>
      </c>
      <c r="D4154">
        <v>0.167854309082031</v>
      </c>
    </row>
    <row r="4155" spans="1:4" x14ac:dyDescent="0.2">
      <c r="A4155">
        <v>12016502000</v>
      </c>
      <c r="B4155">
        <v>54.702774047851499</v>
      </c>
      <c r="C4155">
        <v>55.374153137207003</v>
      </c>
      <c r="D4155">
        <v>-0.67137908935546797</v>
      </c>
    </row>
    <row r="4156" spans="1:4" x14ac:dyDescent="0.2">
      <c r="A4156">
        <v>12018747000</v>
      </c>
      <c r="B4156">
        <v>53.237930297851499</v>
      </c>
      <c r="C4156">
        <v>54.275520324707003</v>
      </c>
      <c r="D4156">
        <v>-1.0375900268554601</v>
      </c>
    </row>
    <row r="4157" spans="1:4" x14ac:dyDescent="0.2">
      <c r="A4157">
        <v>12021209000</v>
      </c>
      <c r="B4157">
        <v>53.222671508788999</v>
      </c>
      <c r="C4157">
        <v>52.810676574707003</v>
      </c>
      <c r="D4157">
        <v>0.41199493408203097</v>
      </c>
    </row>
    <row r="4158" spans="1:4" x14ac:dyDescent="0.2">
      <c r="A4158">
        <v>12023401000</v>
      </c>
      <c r="B4158">
        <v>55.633560180663999</v>
      </c>
      <c r="C4158">
        <v>53.298957824707003</v>
      </c>
      <c r="D4158">
        <v>2.3346023559570299</v>
      </c>
    </row>
    <row r="4159" spans="1:4" x14ac:dyDescent="0.2">
      <c r="A4159">
        <v>12025475000</v>
      </c>
      <c r="B4159">
        <v>57.418838500976499</v>
      </c>
      <c r="C4159">
        <v>56.137092590332003</v>
      </c>
      <c r="D4159">
        <v>1.2817459106445299</v>
      </c>
    </row>
    <row r="4160" spans="1:4" x14ac:dyDescent="0.2">
      <c r="A4160">
        <v>12027412000</v>
      </c>
      <c r="B4160">
        <v>58.715835571288999</v>
      </c>
      <c r="C4160">
        <v>57.846076965332003</v>
      </c>
      <c r="D4160">
        <v>0.86975860595703103</v>
      </c>
    </row>
    <row r="4161" spans="1:4" x14ac:dyDescent="0.2">
      <c r="A4161">
        <v>12029546000</v>
      </c>
      <c r="B4161">
        <v>58.929458618163999</v>
      </c>
      <c r="C4161">
        <v>58.837898254394503</v>
      </c>
      <c r="D4161">
        <v>9.1560363769531194E-2</v>
      </c>
    </row>
    <row r="4162" spans="1:4" x14ac:dyDescent="0.2">
      <c r="A4162">
        <v>12031714000</v>
      </c>
      <c r="B4162">
        <v>58.517471313476499</v>
      </c>
      <c r="C4162">
        <v>58.975227355957003</v>
      </c>
      <c r="D4162">
        <v>-0.45775604248046797</v>
      </c>
    </row>
    <row r="4163" spans="1:4" x14ac:dyDescent="0.2">
      <c r="A4163">
        <v>12034047000</v>
      </c>
      <c r="B4163">
        <v>57.891860961913999</v>
      </c>
      <c r="C4163">
        <v>58.273323059082003</v>
      </c>
      <c r="D4163">
        <v>-0.38146209716796797</v>
      </c>
    </row>
    <row r="4164" spans="1:4" x14ac:dyDescent="0.2">
      <c r="A4164">
        <v>12036098000</v>
      </c>
      <c r="B4164">
        <v>57.861343383788999</v>
      </c>
      <c r="C4164">
        <v>57.693489074707003</v>
      </c>
      <c r="D4164">
        <v>0.167854309082031</v>
      </c>
    </row>
    <row r="4165" spans="1:4" x14ac:dyDescent="0.2">
      <c r="A4165">
        <v>12038507000</v>
      </c>
      <c r="B4165">
        <v>57.647720336913999</v>
      </c>
      <c r="C4165">
        <v>57.800300598144503</v>
      </c>
      <c r="D4165">
        <v>-0.152580261230468</v>
      </c>
    </row>
    <row r="4166" spans="1:4" x14ac:dyDescent="0.2">
      <c r="A4166">
        <v>12040807000</v>
      </c>
      <c r="B4166">
        <v>56.777969360351499</v>
      </c>
      <c r="C4166">
        <v>57.479866027832003</v>
      </c>
      <c r="D4166">
        <v>-0.70189666748046797</v>
      </c>
    </row>
    <row r="4167" spans="1:4" x14ac:dyDescent="0.2">
      <c r="A4167">
        <v>12043057000</v>
      </c>
      <c r="B4167">
        <v>56.045547485351499</v>
      </c>
      <c r="C4167">
        <v>56.472785949707003</v>
      </c>
      <c r="D4167">
        <v>-0.42723846435546797</v>
      </c>
    </row>
    <row r="4168" spans="1:4" x14ac:dyDescent="0.2">
      <c r="A4168">
        <v>12045481000</v>
      </c>
      <c r="B4168">
        <v>55.755630493163999</v>
      </c>
      <c r="C4168">
        <v>55.694587707519503</v>
      </c>
      <c r="D4168">
        <v>6.1042785644531201E-2</v>
      </c>
    </row>
    <row r="4169" spans="1:4" x14ac:dyDescent="0.2">
      <c r="A4169">
        <v>12047900000</v>
      </c>
      <c r="B4169">
        <v>55.664077758788999</v>
      </c>
      <c r="C4169">
        <v>55.770881652832003</v>
      </c>
      <c r="D4169">
        <v>-0.106803894042968</v>
      </c>
    </row>
    <row r="4170" spans="1:4" x14ac:dyDescent="0.2">
      <c r="A4170">
        <v>12050180000</v>
      </c>
      <c r="B4170">
        <v>55.374160766601499</v>
      </c>
      <c r="C4170">
        <v>55.404670715332003</v>
      </c>
      <c r="D4170">
        <v>-3.0509948730468701E-2</v>
      </c>
    </row>
    <row r="4171" spans="1:4" x14ac:dyDescent="0.2">
      <c r="A4171">
        <v>12052192000</v>
      </c>
      <c r="B4171">
        <v>54.824844360351499</v>
      </c>
      <c r="C4171">
        <v>55.404670715332003</v>
      </c>
      <c r="D4171">
        <v>-0.57982635498046797</v>
      </c>
    </row>
    <row r="4172" spans="1:4" x14ac:dyDescent="0.2">
      <c r="A4172">
        <v>12054635000</v>
      </c>
      <c r="B4172">
        <v>53.115859985351499</v>
      </c>
      <c r="C4172">
        <v>54.412849426269503</v>
      </c>
      <c r="D4172">
        <v>-1.2969894409179601</v>
      </c>
    </row>
    <row r="4173" spans="1:4" x14ac:dyDescent="0.2">
      <c r="A4173">
        <v>12057045000</v>
      </c>
      <c r="B4173">
        <v>53.802505493163999</v>
      </c>
      <c r="C4173">
        <v>52.612312316894503</v>
      </c>
      <c r="D4173">
        <v>1.1901931762695299</v>
      </c>
    </row>
    <row r="4174" spans="1:4" x14ac:dyDescent="0.2">
      <c r="A4174">
        <v>12059446000</v>
      </c>
      <c r="B4174">
        <v>56.137100219726499</v>
      </c>
      <c r="C4174">
        <v>54.199226379394503</v>
      </c>
      <c r="D4174">
        <v>1.9378738403320299</v>
      </c>
    </row>
    <row r="4175" spans="1:4" x14ac:dyDescent="0.2">
      <c r="A4175">
        <v>12061726000</v>
      </c>
      <c r="B4175">
        <v>57.754531860351499</v>
      </c>
      <c r="C4175">
        <v>56.564338684082003</v>
      </c>
      <c r="D4175">
        <v>1.1901931762695299</v>
      </c>
    </row>
    <row r="4176" spans="1:4" x14ac:dyDescent="0.2">
      <c r="A4176">
        <v>12064035000</v>
      </c>
      <c r="B4176">
        <v>58.380142211913999</v>
      </c>
      <c r="C4176">
        <v>58.151252746582003</v>
      </c>
      <c r="D4176">
        <v>0.228889465332031</v>
      </c>
    </row>
    <row r="4177" spans="1:4" x14ac:dyDescent="0.2">
      <c r="A4177">
        <v>12066291000</v>
      </c>
      <c r="B4177">
        <v>58.212295532226499</v>
      </c>
      <c r="C4177">
        <v>58.212287902832003</v>
      </c>
      <c r="D4177" s="1">
        <v>7.62939453125E-6</v>
      </c>
    </row>
    <row r="4178" spans="1:4" x14ac:dyDescent="0.2">
      <c r="A4178">
        <v>12068404000</v>
      </c>
      <c r="B4178">
        <v>57.724014282226499</v>
      </c>
      <c r="C4178">
        <v>58.212287902832003</v>
      </c>
      <c r="D4178">
        <v>-0.48827362060546797</v>
      </c>
    </row>
    <row r="4179" spans="1:4" x14ac:dyDescent="0.2">
      <c r="A4179">
        <v>12070666000</v>
      </c>
      <c r="B4179">
        <v>57.373062133788999</v>
      </c>
      <c r="C4179">
        <v>57.312019348144503</v>
      </c>
      <c r="D4179">
        <v>6.1042785644531201E-2</v>
      </c>
    </row>
    <row r="4180" spans="1:4" x14ac:dyDescent="0.2">
      <c r="A4180">
        <v>12073196000</v>
      </c>
      <c r="B4180">
        <v>57.250991821288999</v>
      </c>
      <c r="C4180">
        <v>57.434089660644503</v>
      </c>
      <c r="D4180">
        <v>-0.183097839355468</v>
      </c>
    </row>
    <row r="4181" spans="1:4" x14ac:dyDescent="0.2">
      <c r="A4181">
        <v>12075542000</v>
      </c>
      <c r="B4181">
        <v>56.549087524413999</v>
      </c>
      <c r="C4181">
        <v>57.037361145019503</v>
      </c>
      <c r="D4181">
        <v>-0.48827362060546797</v>
      </c>
    </row>
    <row r="4182" spans="1:4" x14ac:dyDescent="0.2">
      <c r="A4182">
        <v>12077906000</v>
      </c>
      <c r="B4182">
        <v>55.679336547851499</v>
      </c>
      <c r="C4182">
        <v>56.320198059082003</v>
      </c>
      <c r="D4182">
        <v>-0.64086151123046797</v>
      </c>
    </row>
    <row r="4183" spans="1:4" x14ac:dyDescent="0.2">
      <c r="A4183">
        <v>12080271000</v>
      </c>
      <c r="B4183">
        <v>55.404678344726499</v>
      </c>
      <c r="C4183">
        <v>55.465705871582003</v>
      </c>
      <c r="D4183">
        <v>-6.1027526855468701E-2</v>
      </c>
    </row>
    <row r="4184" spans="1:4" x14ac:dyDescent="0.2">
      <c r="A4184">
        <v>12082542000</v>
      </c>
      <c r="B4184">
        <v>55.206314086913999</v>
      </c>
      <c r="C4184">
        <v>55.221565246582003</v>
      </c>
      <c r="D4184">
        <v>-1.52511596679687E-2</v>
      </c>
    </row>
    <row r="4185" spans="1:4" x14ac:dyDescent="0.2">
      <c r="A4185">
        <v>12084821000</v>
      </c>
      <c r="B4185">
        <v>54.916397094726499</v>
      </c>
      <c r="C4185">
        <v>55.206306457519503</v>
      </c>
      <c r="D4185">
        <v>-0.28990936279296797</v>
      </c>
    </row>
    <row r="4186" spans="1:4" x14ac:dyDescent="0.2">
      <c r="A4186">
        <v>12087095000</v>
      </c>
      <c r="B4186">
        <v>54.397598266601499</v>
      </c>
      <c r="C4186">
        <v>54.565437316894503</v>
      </c>
      <c r="D4186">
        <v>-0.167839050292968</v>
      </c>
    </row>
    <row r="4187" spans="1:4" x14ac:dyDescent="0.2">
      <c r="A4187">
        <v>12089947000</v>
      </c>
      <c r="B4187">
        <v>52.902236938476499</v>
      </c>
      <c r="C4187">
        <v>54.321296691894503</v>
      </c>
      <c r="D4187">
        <v>-1.4190597534179601</v>
      </c>
    </row>
    <row r="4188" spans="1:4" x14ac:dyDescent="0.2">
      <c r="A4188">
        <v>12092287000</v>
      </c>
      <c r="B4188">
        <v>52.658096313476499</v>
      </c>
      <c r="C4188">
        <v>52.154548645019503</v>
      </c>
      <c r="D4188">
        <v>0.50354766845703103</v>
      </c>
    </row>
    <row r="4189" spans="1:4" x14ac:dyDescent="0.2">
      <c r="A4189">
        <v>12094612000</v>
      </c>
      <c r="B4189">
        <v>55.221572875976499</v>
      </c>
      <c r="C4189">
        <v>52.810676574707003</v>
      </c>
      <c r="D4189">
        <v>2.4108963012695299</v>
      </c>
    </row>
    <row r="4190" spans="1:4" x14ac:dyDescent="0.2">
      <c r="A4190">
        <v>12097030000</v>
      </c>
      <c r="B4190">
        <v>57.113662719726499</v>
      </c>
      <c r="C4190">
        <v>55.786140441894503</v>
      </c>
      <c r="D4190">
        <v>1.3275222778320299</v>
      </c>
    </row>
    <row r="4191" spans="1:4" x14ac:dyDescent="0.2">
      <c r="A4191">
        <v>12099391000</v>
      </c>
      <c r="B4191">
        <v>58.212295532226499</v>
      </c>
      <c r="C4191">
        <v>57.296760559082003</v>
      </c>
      <c r="D4191">
        <v>0.91553497314453103</v>
      </c>
    </row>
    <row r="4192" spans="1:4" x14ac:dyDescent="0.2">
      <c r="A4192">
        <v>12101778000</v>
      </c>
      <c r="B4192">
        <v>58.166519165038999</v>
      </c>
      <c r="C4192">
        <v>58.532722473144503</v>
      </c>
      <c r="D4192">
        <v>-0.36620330810546797</v>
      </c>
    </row>
    <row r="4193" spans="1:4" x14ac:dyDescent="0.2">
      <c r="A4193">
        <v>12104234000</v>
      </c>
      <c r="B4193">
        <v>57.495132446288999</v>
      </c>
      <c r="C4193">
        <v>57.785041809082003</v>
      </c>
      <c r="D4193">
        <v>-0.28990936279296797</v>
      </c>
    </row>
    <row r="4194" spans="1:4" x14ac:dyDescent="0.2">
      <c r="A4194">
        <v>12106670000</v>
      </c>
      <c r="B4194">
        <v>57.205215454101499</v>
      </c>
      <c r="C4194">
        <v>57.357795715332003</v>
      </c>
      <c r="D4194">
        <v>-0.152580261230468</v>
      </c>
    </row>
    <row r="4195" spans="1:4" x14ac:dyDescent="0.2">
      <c r="A4195">
        <v>12109144000</v>
      </c>
      <c r="B4195">
        <v>57.098403930663999</v>
      </c>
      <c r="C4195">
        <v>57.022102355957003</v>
      </c>
      <c r="D4195">
        <v>7.6301574707031194E-2</v>
      </c>
    </row>
    <row r="4196" spans="1:4" x14ac:dyDescent="0.2">
      <c r="A4196">
        <v>12111634000</v>
      </c>
      <c r="B4196">
        <v>56.228652954101499</v>
      </c>
      <c r="C4196">
        <v>57.067878723144503</v>
      </c>
      <c r="D4196">
        <v>-0.83922576904296797</v>
      </c>
    </row>
    <row r="4197" spans="1:4" x14ac:dyDescent="0.2">
      <c r="A4197">
        <v>12114298000</v>
      </c>
      <c r="B4197">
        <v>55.435195922851499</v>
      </c>
      <c r="C4197">
        <v>55.892951965332003</v>
      </c>
      <c r="D4197">
        <v>-0.45775604248046797</v>
      </c>
    </row>
    <row r="4198" spans="1:4" x14ac:dyDescent="0.2">
      <c r="A4198">
        <v>12116914000</v>
      </c>
      <c r="B4198">
        <v>55.145278930663999</v>
      </c>
      <c r="C4198">
        <v>55.084236145019503</v>
      </c>
      <c r="D4198">
        <v>6.1042785644531201E-2</v>
      </c>
    </row>
    <row r="4199" spans="1:4" x14ac:dyDescent="0.2">
      <c r="A4199">
        <v>12119158000</v>
      </c>
      <c r="B4199">
        <v>55.084243774413999</v>
      </c>
      <c r="C4199">
        <v>55.175788879394503</v>
      </c>
      <c r="D4199">
        <v>-9.1545104980468694E-2</v>
      </c>
    </row>
    <row r="4200" spans="1:4" x14ac:dyDescent="0.2">
      <c r="A4200">
        <v>12121351000</v>
      </c>
      <c r="B4200">
        <v>54.855361938476499</v>
      </c>
      <c r="C4200">
        <v>54.840095520019503</v>
      </c>
      <c r="D4200">
        <v>1.52664184570312E-2</v>
      </c>
    </row>
    <row r="4201" spans="1:4" x14ac:dyDescent="0.2">
      <c r="A4201">
        <v>12123842000</v>
      </c>
      <c r="B4201">
        <v>54.122940063476499</v>
      </c>
      <c r="C4201">
        <v>54.855354309082003</v>
      </c>
      <c r="D4201">
        <v>-0.73241424560546797</v>
      </c>
    </row>
    <row r="4202" spans="1:4" x14ac:dyDescent="0.2">
      <c r="A4202">
        <v>12126228000</v>
      </c>
      <c r="B4202">
        <v>52.459732055663999</v>
      </c>
      <c r="C4202">
        <v>53.710945129394503</v>
      </c>
      <c r="D4202">
        <v>-1.2512130737304601</v>
      </c>
    </row>
    <row r="4203" spans="1:4" x14ac:dyDescent="0.2">
      <c r="A4203">
        <v>12128616000</v>
      </c>
      <c r="B4203">
        <v>53.558364868163999</v>
      </c>
      <c r="C4203">
        <v>51.971443176269503</v>
      </c>
      <c r="D4203">
        <v>1.5869216918945299</v>
      </c>
    </row>
    <row r="4204" spans="1:4" x14ac:dyDescent="0.2">
      <c r="A4204">
        <v>12131056000</v>
      </c>
      <c r="B4204">
        <v>56.732192993163999</v>
      </c>
      <c r="C4204">
        <v>54.077156066894503</v>
      </c>
      <c r="D4204">
        <v>2.6550369262695299</v>
      </c>
    </row>
    <row r="4205" spans="1:4" x14ac:dyDescent="0.2">
      <c r="A4205">
        <v>12133522000</v>
      </c>
      <c r="B4205">
        <v>59.204116821288999</v>
      </c>
      <c r="C4205">
        <v>57.098396301269503</v>
      </c>
      <c r="D4205">
        <v>2.1057205200195299</v>
      </c>
    </row>
    <row r="4206" spans="1:4" x14ac:dyDescent="0.2">
      <c r="A4206">
        <v>12136116000</v>
      </c>
      <c r="B4206">
        <v>59.890762329101499</v>
      </c>
      <c r="C4206">
        <v>59.844978332519503</v>
      </c>
      <c r="D4206">
        <v>4.5783996582031201E-2</v>
      </c>
    </row>
    <row r="4207" spans="1:4" x14ac:dyDescent="0.2">
      <c r="A4207">
        <v>12139136000</v>
      </c>
      <c r="B4207">
        <v>59.432998657226499</v>
      </c>
      <c r="C4207">
        <v>59.646614074707003</v>
      </c>
      <c r="D4207">
        <v>-0.213615417480468</v>
      </c>
    </row>
    <row r="4208" spans="1:4" x14ac:dyDescent="0.2">
      <c r="A4208">
        <v>12141506000</v>
      </c>
      <c r="B4208">
        <v>58.868423461913999</v>
      </c>
      <c r="C4208">
        <v>59.356697082519503</v>
      </c>
      <c r="D4208">
        <v>-0.48827362060546797</v>
      </c>
    </row>
    <row r="4209" spans="1:4" x14ac:dyDescent="0.2">
      <c r="A4209">
        <v>12143892000</v>
      </c>
      <c r="B4209">
        <v>58.883682250976499</v>
      </c>
      <c r="C4209">
        <v>58.486946105957003</v>
      </c>
      <c r="D4209">
        <v>0.39673614501953097</v>
      </c>
    </row>
    <row r="4210" spans="1:4" x14ac:dyDescent="0.2">
      <c r="A4210">
        <v>12146236000</v>
      </c>
      <c r="B4210">
        <v>58.288589477538999</v>
      </c>
      <c r="C4210">
        <v>59.082038879394503</v>
      </c>
      <c r="D4210">
        <v>-0.79344940185546797</v>
      </c>
    </row>
    <row r="4211" spans="1:4" x14ac:dyDescent="0.2">
      <c r="A4211">
        <v>12148542000</v>
      </c>
      <c r="B4211">
        <v>57.327285766601499</v>
      </c>
      <c r="C4211">
        <v>57.785041809082003</v>
      </c>
      <c r="D4211">
        <v>-0.45775604248046797</v>
      </c>
    </row>
    <row r="4212" spans="1:4" x14ac:dyDescent="0.2">
      <c r="A4212">
        <v>12150853000</v>
      </c>
      <c r="B4212">
        <v>56.961074829101499</v>
      </c>
      <c r="C4212">
        <v>57.189949035644503</v>
      </c>
      <c r="D4212">
        <v>-0.228874206542968</v>
      </c>
    </row>
    <row r="4213" spans="1:4" x14ac:dyDescent="0.2">
      <c r="A4213">
        <v>12153208000</v>
      </c>
      <c r="B4213">
        <v>56.732192993163999</v>
      </c>
      <c r="C4213">
        <v>56.732185363769503</v>
      </c>
      <c r="D4213" s="1">
        <v>7.62939453125E-6</v>
      </c>
    </row>
    <row r="4214" spans="1:4" x14ac:dyDescent="0.2">
      <c r="A4214">
        <v>12155961000</v>
      </c>
      <c r="B4214">
        <v>56.533828735351499</v>
      </c>
      <c r="C4214">
        <v>56.640632629394503</v>
      </c>
      <c r="D4214">
        <v>-0.106803894042968</v>
      </c>
    </row>
    <row r="4215" spans="1:4" x14ac:dyDescent="0.2">
      <c r="A4215">
        <v>12158407000</v>
      </c>
      <c r="B4215">
        <v>55.801406860351499</v>
      </c>
      <c r="C4215">
        <v>56.411750793457003</v>
      </c>
      <c r="D4215">
        <v>-0.61034393310546797</v>
      </c>
    </row>
    <row r="4216" spans="1:4" x14ac:dyDescent="0.2">
      <c r="A4216">
        <v>12161311000</v>
      </c>
      <c r="B4216">
        <v>53.970352172851499</v>
      </c>
      <c r="C4216">
        <v>55.358894348144503</v>
      </c>
      <c r="D4216">
        <v>-1.3885421752929601</v>
      </c>
    </row>
    <row r="4217" spans="1:4" x14ac:dyDescent="0.2">
      <c r="A4217">
        <v>12164093000</v>
      </c>
      <c r="B4217">
        <v>55.542007446288999</v>
      </c>
      <c r="C4217">
        <v>53.451545715332003</v>
      </c>
      <c r="D4217">
        <v>2.0904617309570299</v>
      </c>
    </row>
    <row r="4218" spans="1:4" x14ac:dyDescent="0.2">
      <c r="A4218">
        <v>12166895000</v>
      </c>
      <c r="B4218">
        <v>58.074966430663999</v>
      </c>
      <c r="C4218">
        <v>56.152351379394503</v>
      </c>
      <c r="D4218">
        <v>1.9226150512695299</v>
      </c>
    </row>
    <row r="4219" spans="1:4" x14ac:dyDescent="0.2">
      <c r="A4219">
        <v>12169559000</v>
      </c>
      <c r="B4219">
        <v>59.326187133788999</v>
      </c>
      <c r="C4219">
        <v>58.715827941894503</v>
      </c>
      <c r="D4219">
        <v>0.61035919189453103</v>
      </c>
    </row>
    <row r="4220" spans="1:4" x14ac:dyDescent="0.2">
      <c r="A4220">
        <v>12172469000</v>
      </c>
      <c r="B4220">
        <v>59.082046508788999</v>
      </c>
      <c r="C4220">
        <v>59.265144348144503</v>
      </c>
      <c r="D4220">
        <v>-0.183097839355468</v>
      </c>
    </row>
    <row r="4221" spans="1:4" x14ac:dyDescent="0.2">
      <c r="A4221">
        <v>12175438000</v>
      </c>
      <c r="B4221">
        <v>58.441177368163999</v>
      </c>
      <c r="C4221">
        <v>59.036262512207003</v>
      </c>
      <c r="D4221">
        <v>-0.59508514404296797</v>
      </c>
    </row>
    <row r="4222" spans="1:4" x14ac:dyDescent="0.2">
      <c r="A4222">
        <v>12178528000</v>
      </c>
      <c r="B4222">
        <v>58.364883422851499</v>
      </c>
      <c r="C4222">
        <v>58.151252746582003</v>
      </c>
      <c r="D4222">
        <v>0.213630676269531</v>
      </c>
    </row>
    <row r="4223" spans="1:4" x14ac:dyDescent="0.2">
      <c r="A4223">
        <v>12181375000</v>
      </c>
      <c r="B4223">
        <v>57.662979125976499</v>
      </c>
      <c r="C4223">
        <v>58.303840637207003</v>
      </c>
      <c r="D4223">
        <v>-0.64086151123046797</v>
      </c>
    </row>
    <row r="4224" spans="1:4" x14ac:dyDescent="0.2">
      <c r="A4224">
        <v>12183697000</v>
      </c>
      <c r="B4224">
        <v>56.762710571288999</v>
      </c>
      <c r="C4224">
        <v>57.373054504394503</v>
      </c>
      <c r="D4224">
        <v>-0.61034393310546797</v>
      </c>
    </row>
    <row r="4225" spans="1:4" x14ac:dyDescent="0.2">
      <c r="A4225">
        <v>12186098000</v>
      </c>
      <c r="B4225">
        <v>56.381240844726499</v>
      </c>
      <c r="C4225">
        <v>56.320198059082003</v>
      </c>
      <c r="D4225">
        <v>6.1042785644531201E-2</v>
      </c>
    </row>
    <row r="4226" spans="1:4" x14ac:dyDescent="0.2">
      <c r="A4226">
        <v>12188287000</v>
      </c>
      <c r="B4226">
        <v>56.167617797851499</v>
      </c>
      <c r="C4226">
        <v>56.442268371582003</v>
      </c>
      <c r="D4226">
        <v>-0.27465057373046797</v>
      </c>
    </row>
    <row r="4227" spans="1:4" x14ac:dyDescent="0.2">
      <c r="A4227">
        <v>12190659000</v>
      </c>
      <c r="B4227">
        <v>56.015029907226499</v>
      </c>
      <c r="C4227">
        <v>55.862434387207003</v>
      </c>
      <c r="D4227">
        <v>0.152595520019531</v>
      </c>
    </row>
    <row r="4228" spans="1:4" x14ac:dyDescent="0.2">
      <c r="A4228">
        <v>12193144000</v>
      </c>
      <c r="B4228">
        <v>55.480972290038999</v>
      </c>
      <c r="C4228">
        <v>56.076057434082003</v>
      </c>
      <c r="D4228">
        <v>-0.59508514404296797</v>
      </c>
    </row>
    <row r="4229" spans="1:4" x14ac:dyDescent="0.2">
      <c r="A4229">
        <v>12195995000</v>
      </c>
      <c r="B4229">
        <v>53.588882446288999</v>
      </c>
      <c r="C4229">
        <v>55.130012512207003</v>
      </c>
      <c r="D4229">
        <v>-1.5411300659179601</v>
      </c>
    </row>
    <row r="4230" spans="1:4" x14ac:dyDescent="0.2">
      <c r="A4230">
        <v>12198927000</v>
      </c>
      <c r="B4230">
        <v>55.435195922851499</v>
      </c>
      <c r="C4230">
        <v>52.932746887207003</v>
      </c>
      <c r="D4230">
        <v>2.5024490356445299</v>
      </c>
    </row>
    <row r="4231" spans="1:4" x14ac:dyDescent="0.2">
      <c r="A4231">
        <v>12201800000</v>
      </c>
      <c r="B4231">
        <v>58.746353149413999</v>
      </c>
      <c r="C4231">
        <v>56.076057434082003</v>
      </c>
      <c r="D4231">
        <v>2.6702957153320299</v>
      </c>
    </row>
    <row r="4232" spans="1:4" x14ac:dyDescent="0.2">
      <c r="A4232">
        <v>12204664000</v>
      </c>
      <c r="B4232">
        <v>60.256973266601499</v>
      </c>
      <c r="C4232">
        <v>59.188850402832003</v>
      </c>
      <c r="D4232">
        <v>1.0681228637695299</v>
      </c>
    </row>
    <row r="4233" spans="1:4" x14ac:dyDescent="0.2">
      <c r="A4233">
        <v>12207607000</v>
      </c>
      <c r="B4233">
        <v>60.058609008788999</v>
      </c>
      <c r="C4233">
        <v>60.562141418457003</v>
      </c>
      <c r="D4233">
        <v>-0.50353240966796797</v>
      </c>
    </row>
    <row r="4234" spans="1:4" x14ac:dyDescent="0.2">
      <c r="A4234">
        <v>12210594000</v>
      </c>
      <c r="B4234">
        <v>59.448257446288999</v>
      </c>
      <c r="C4234">
        <v>59.570320129394503</v>
      </c>
      <c r="D4234">
        <v>-0.122062683105468</v>
      </c>
    </row>
    <row r="4235" spans="1:4" x14ac:dyDescent="0.2">
      <c r="A4235">
        <v>12213621000</v>
      </c>
      <c r="B4235">
        <v>59.356704711913999</v>
      </c>
      <c r="C4235">
        <v>59.432991027832003</v>
      </c>
      <c r="D4235">
        <v>-7.6286315917968694E-2</v>
      </c>
    </row>
    <row r="4236" spans="1:4" x14ac:dyDescent="0.2">
      <c r="A4236">
        <v>12216297000</v>
      </c>
      <c r="B4236">
        <v>58.486953735351499</v>
      </c>
      <c r="C4236">
        <v>59.097297668457003</v>
      </c>
      <c r="D4236">
        <v>-0.61034393310546797</v>
      </c>
    </row>
    <row r="4237" spans="1:4" x14ac:dyDescent="0.2">
      <c r="A4237">
        <v>12219496000</v>
      </c>
      <c r="B4237">
        <v>57.525650024413999</v>
      </c>
      <c r="C4237">
        <v>58.303840637207003</v>
      </c>
      <c r="D4237">
        <v>-0.77819061279296797</v>
      </c>
    </row>
    <row r="4238" spans="1:4" x14ac:dyDescent="0.2">
      <c r="A4238">
        <v>12222243000</v>
      </c>
      <c r="B4238">
        <v>57.235733032226499</v>
      </c>
      <c r="C4238">
        <v>57.052619934082003</v>
      </c>
      <c r="D4238">
        <v>0.183113098144531</v>
      </c>
    </row>
    <row r="4239" spans="1:4" x14ac:dyDescent="0.2">
      <c r="A4239">
        <v>12225086000</v>
      </c>
      <c r="B4239">
        <v>57.052627563476499</v>
      </c>
      <c r="C4239">
        <v>57.296760559082003</v>
      </c>
      <c r="D4239">
        <v>-0.244132995605468</v>
      </c>
    </row>
    <row r="4240" spans="1:4" x14ac:dyDescent="0.2">
      <c r="A4240">
        <v>12228007000</v>
      </c>
      <c r="B4240">
        <v>56.442276000976499</v>
      </c>
      <c r="C4240">
        <v>56.838996887207003</v>
      </c>
      <c r="D4240">
        <v>-0.39672088623046797</v>
      </c>
    </row>
    <row r="4241" spans="1:4" x14ac:dyDescent="0.2">
      <c r="A4241">
        <v>12230921000</v>
      </c>
      <c r="B4241">
        <v>54.580703735351499</v>
      </c>
      <c r="C4241">
        <v>56.137092590332003</v>
      </c>
      <c r="D4241">
        <v>-1.5563888549804601</v>
      </c>
    </row>
    <row r="4242" spans="1:4" x14ac:dyDescent="0.2">
      <c r="A4242">
        <v>12233466000</v>
      </c>
      <c r="B4242">
        <v>55.908218383788999</v>
      </c>
      <c r="C4242">
        <v>53.924568176269503</v>
      </c>
      <c r="D4242">
        <v>1.9836502075195299</v>
      </c>
    </row>
    <row r="4243" spans="1:4" x14ac:dyDescent="0.2">
      <c r="A4243">
        <v>12236434000</v>
      </c>
      <c r="B4243">
        <v>58.380142211913999</v>
      </c>
      <c r="C4243">
        <v>56.564338684082003</v>
      </c>
      <c r="D4243">
        <v>1.8158035278320299</v>
      </c>
    </row>
    <row r="4244" spans="1:4" x14ac:dyDescent="0.2">
      <c r="A4244">
        <v>12239464000</v>
      </c>
      <c r="B4244">
        <v>59.432998657226499</v>
      </c>
      <c r="C4244">
        <v>58.959968566894503</v>
      </c>
      <c r="D4244">
        <v>0.47303009033203097</v>
      </c>
    </row>
    <row r="4245" spans="1:4" x14ac:dyDescent="0.2">
      <c r="A4245">
        <v>12242303000</v>
      </c>
      <c r="B4245">
        <v>59.143081665038999</v>
      </c>
      <c r="C4245">
        <v>59.310920715332003</v>
      </c>
      <c r="D4245">
        <v>-0.167839050292968</v>
      </c>
    </row>
    <row r="4246" spans="1:4" x14ac:dyDescent="0.2">
      <c r="A4246">
        <v>12245395000</v>
      </c>
      <c r="B4246">
        <v>58.547988891601499</v>
      </c>
      <c r="C4246">
        <v>59.097297668457003</v>
      </c>
      <c r="D4246">
        <v>-0.54930877685546797</v>
      </c>
    </row>
    <row r="4247" spans="1:4" x14ac:dyDescent="0.2">
      <c r="A4247">
        <v>12248736000</v>
      </c>
      <c r="B4247">
        <v>58.349624633788999</v>
      </c>
      <c r="C4247">
        <v>58.105476379394503</v>
      </c>
      <c r="D4247">
        <v>0.244148254394531</v>
      </c>
    </row>
    <row r="4248" spans="1:4" x14ac:dyDescent="0.2">
      <c r="A4248">
        <v>12251527000</v>
      </c>
      <c r="B4248">
        <v>57.418838500976499</v>
      </c>
      <c r="C4248">
        <v>58.441169738769503</v>
      </c>
      <c r="D4248">
        <v>-1.0223312377929601</v>
      </c>
    </row>
    <row r="4249" spans="1:4" x14ac:dyDescent="0.2">
      <c r="A4249">
        <v>12254366000</v>
      </c>
      <c r="B4249">
        <v>56.594863891601499</v>
      </c>
      <c r="C4249">
        <v>56.838996887207003</v>
      </c>
      <c r="D4249">
        <v>-0.244132995605468</v>
      </c>
    </row>
    <row r="4250" spans="1:4" x14ac:dyDescent="0.2">
      <c r="A4250">
        <v>12257647000</v>
      </c>
      <c r="B4250">
        <v>56.350723266601499</v>
      </c>
      <c r="C4250">
        <v>56.518562316894503</v>
      </c>
      <c r="D4250">
        <v>-0.167839050292968</v>
      </c>
    </row>
    <row r="4251" spans="1:4" x14ac:dyDescent="0.2">
      <c r="A4251">
        <v>12260305000</v>
      </c>
      <c r="B4251">
        <v>56.091323852538999</v>
      </c>
      <c r="C4251">
        <v>56.137092590332003</v>
      </c>
      <c r="D4251">
        <v>-4.5768737792968701E-2</v>
      </c>
    </row>
    <row r="4252" spans="1:4" x14ac:dyDescent="0.2">
      <c r="A4252">
        <v>12263363000</v>
      </c>
      <c r="B4252">
        <v>55.236831665038999</v>
      </c>
      <c r="C4252">
        <v>55.953987121582003</v>
      </c>
      <c r="D4252">
        <v>-0.71715545654296797</v>
      </c>
    </row>
    <row r="4253" spans="1:4" x14ac:dyDescent="0.2">
      <c r="A4253">
        <v>12266253000</v>
      </c>
      <c r="B4253">
        <v>53.421035766601499</v>
      </c>
      <c r="C4253">
        <v>54.992683410644503</v>
      </c>
      <c r="D4253">
        <v>-1.5716476440429601</v>
      </c>
    </row>
    <row r="4254" spans="1:4" x14ac:dyDescent="0.2">
      <c r="A4254">
        <v>12268927000</v>
      </c>
      <c r="B4254">
        <v>55.709854125976499</v>
      </c>
      <c r="C4254">
        <v>52.673347473144503</v>
      </c>
      <c r="D4254">
        <v>3.0365066528320299</v>
      </c>
    </row>
    <row r="4255" spans="1:4" x14ac:dyDescent="0.2">
      <c r="A4255">
        <v>12271904000</v>
      </c>
      <c r="B4255">
        <v>58.746353149413999</v>
      </c>
      <c r="C4255">
        <v>56.060798645019503</v>
      </c>
      <c r="D4255">
        <v>2.6855545043945299</v>
      </c>
    </row>
    <row r="4256" spans="1:4" x14ac:dyDescent="0.2">
      <c r="A4256">
        <v>12274737000</v>
      </c>
      <c r="B4256">
        <v>59.753433227538999</v>
      </c>
      <c r="C4256">
        <v>59.143074035644503</v>
      </c>
      <c r="D4256">
        <v>0.61035919189453103</v>
      </c>
    </row>
    <row r="4257" spans="1:4" x14ac:dyDescent="0.2">
      <c r="A4257">
        <v>12277602000</v>
      </c>
      <c r="B4257">
        <v>59.478775024413999</v>
      </c>
      <c r="C4257">
        <v>59.875495910644503</v>
      </c>
      <c r="D4257">
        <v>-0.39672088623046797</v>
      </c>
    </row>
    <row r="4258" spans="1:4" x14ac:dyDescent="0.2">
      <c r="A4258">
        <v>12280755000</v>
      </c>
      <c r="B4258">
        <v>58.776870727538999</v>
      </c>
      <c r="C4258">
        <v>59.158332824707003</v>
      </c>
      <c r="D4258">
        <v>-0.38146209716796797</v>
      </c>
    </row>
    <row r="4259" spans="1:4" x14ac:dyDescent="0.2">
      <c r="A4259">
        <v>12284171000</v>
      </c>
      <c r="B4259">
        <v>58.609024047851499</v>
      </c>
      <c r="C4259">
        <v>58.624275207519503</v>
      </c>
      <c r="D4259">
        <v>-1.52511596679687E-2</v>
      </c>
    </row>
    <row r="4260" spans="1:4" x14ac:dyDescent="0.2">
      <c r="A4260">
        <v>12287388000</v>
      </c>
      <c r="B4260">
        <v>57.281509399413999</v>
      </c>
      <c r="C4260">
        <v>58.593757629394503</v>
      </c>
      <c r="D4260">
        <v>-1.3122482299804601</v>
      </c>
    </row>
    <row r="4261" spans="1:4" x14ac:dyDescent="0.2">
      <c r="A4261">
        <v>12290589000</v>
      </c>
      <c r="B4261">
        <v>56.915298461913999</v>
      </c>
      <c r="C4261">
        <v>56.884773254394503</v>
      </c>
      <c r="D4261">
        <v>3.0525207519531201E-2</v>
      </c>
    </row>
    <row r="4262" spans="1:4" x14ac:dyDescent="0.2">
      <c r="A4262">
        <v>12293457000</v>
      </c>
      <c r="B4262">
        <v>56.671157836913999</v>
      </c>
      <c r="C4262">
        <v>56.869514465332003</v>
      </c>
      <c r="D4262">
        <v>-0.198356628417968</v>
      </c>
    </row>
    <row r="4263" spans="1:4" x14ac:dyDescent="0.2">
      <c r="A4263">
        <v>12296347000</v>
      </c>
      <c r="B4263">
        <v>56.137100219726499</v>
      </c>
      <c r="C4263">
        <v>56.442268371582003</v>
      </c>
      <c r="D4263">
        <v>-0.30516815185546797</v>
      </c>
    </row>
    <row r="4264" spans="1:4" x14ac:dyDescent="0.2">
      <c r="A4264">
        <v>12299299000</v>
      </c>
      <c r="B4264">
        <v>54.550186157226499</v>
      </c>
      <c r="C4264">
        <v>55.923469543457003</v>
      </c>
      <c r="D4264">
        <v>-1.3732833862304601</v>
      </c>
    </row>
    <row r="4265" spans="1:4" x14ac:dyDescent="0.2">
      <c r="A4265">
        <v>12302537000</v>
      </c>
      <c r="B4265">
        <v>55.053726196288999</v>
      </c>
      <c r="C4265">
        <v>53.909309387207003</v>
      </c>
      <c r="D4265">
        <v>1.1444168090820299</v>
      </c>
    </row>
    <row r="4266" spans="1:4" x14ac:dyDescent="0.2">
      <c r="A4266">
        <v>12305984000</v>
      </c>
      <c r="B4266">
        <v>58.456436157226499</v>
      </c>
      <c r="C4266">
        <v>55.435188293457003</v>
      </c>
      <c r="D4266">
        <v>3.0212478637695299</v>
      </c>
    </row>
    <row r="4267" spans="1:4" x14ac:dyDescent="0.2">
      <c r="A4267">
        <v>12309076000</v>
      </c>
      <c r="B4267">
        <v>59.814468383788999</v>
      </c>
      <c r="C4267">
        <v>58.837898254394503</v>
      </c>
      <c r="D4267">
        <v>0.97657012939453103</v>
      </c>
    </row>
    <row r="4268" spans="1:4" x14ac:dyDescent="0.2">
      <c r="A4268">
        <v>12311893000</v>
      </c>
      <c r="B4268">
        <v>59.646621704101499</v>
      </c>
      <c r="C4268">
        <v>59.875495910644503</v>
      </c>
      <c r="D4268">
        <v>-0.228874206542968</v>
      </c>
    </row>
    <row r="4269" spans="1:4" x14ac:dyDescent="0.2">
      <c r="A4269">
        <v>12314806000</v>
      </c>
      <c r="B4269">
        <v>58.929458618163999</v>
      </c>
      <c r="C4269">
        <v>59.478767395019503</v>
      </c>
      <c r="D4269">
        <v>-0.54930877685546797</v>
      </c>
    </row>
    <row r="4270" spans="1:4" x14ac:dyDescent="0.2">
      <c r="A4270">
        <v>12317611000</v>
      </c>
      <c r="B4270">
        <v>58.975234985351499</v>
      </c>
      <c r="C4270">
        <v>58.547981262207003</v>
      </c>
      <c r="D4270">
        <v>0.42725372314453097</v>
      </c>
    </row>
    <row r="4271" spans="1:4" x14ac:dyDescent="0.2">
      <c r="A4271">
        <v>12320388000</v>
      </c>
      <c r="B4271">
        <v>58.181777954101499</v>
      </c>
      <c r="C4271">
        <v>59.127815246582003</v>
      </c>
      <c r="D4271">
        <v>-0.94603729248046797</v>
      </c>
    </row>
    <row r="4272" spans="1:4" x14ac:dyDescent="0.2">
      <c r="A4272">
        <v>12323172000</v>
      </c>
      <c r="B4272">
        <v>57.205215454101499</v>
      </c>
      <c r="C4272">
        <v>57.662971496582003</v>
      </c>
      <c r="D4272">
        <v>-0.45775604248046797</v>
      </c>
    </row>
    <row r="4273" spans="1:4" x14ac:dyDescent="0.2">
      <c r="A4273">
        <v>12325958000</v>
      </c>
      <c r="B4273">
        <v>56.869522094726499</v>
      </c>
      <c r="C4273">
        <v>57.037361145019503</v>
      </c>
      <c r="D4273">
        <v>-0.167839050292968</v>
      </c>
    </row>
    <row r="4274" spans="1:4" x14ac:dyDescent="0.2">
      <c r="A4274">
        <v>12329066000</v>
      </c>
      <c r="B4274">
        <v>56.549087524413999</v>
      </c>
      <c r="C4274">
        <v>56.655891418457003</v>
      </c>
      <c r="D4274">
        <v>-0.106803894042968</v>
      </c>
    </row>
    <row r="4275" spans="1:4" x14ac:dyDescent="0.2">
      <c r="A4275">
        <v>12331893000</v>
      </c>
      <c r="B4275">
        <v>55.999771118163999</v>
      </c>
      <c r="C4275">
        <v>56.381233215332003</v>
      </c>
      <c r="D4275">
        <v>-0.38146209716796797</v>
      </c>
    </row>
    <row r="4276" spans="1:4" x14ac:dyDescent="0.2">
      <c r="A4276">
        <v>12334740000</v>
      </c>
      <c r="B4276">
        <v>54.214492797851499</v>
      </c>
      <c r="C4276">
        <v>55.816658020019503</v>
      </c>
      <c r="D4276">
        <v>-1.6021652221679601</v>
      </c>
    </row>
    <row r="4277" spans="1:4" x14ac:dyDescent="0.2">
      <c r="A4277">
        <v>12337899000</v>
      </c>
      <c r="B4277">
        <v>55.160537719726499</v>
      </c>
      <c r="C4277">
        <v>53.421028137207003</v>
      </c>
      <c r="D4277">
        <v>1.7395095825195299</v>
      </c>
    </row>
    <row r="4278" spans="1:4" x14ac:dyDescent="0.2">
      <c r="A4278">
        <v>12340759000</v>
      </c>
      <c r="B4278">
        <v>57.601943969726499</v>
      </c>
      <c r="C4278">
        <v>55.831916809082003</v>
      </c>
      <c r="D4278">
        <v>1.7700271606445299</v>
      </c>
    </row>
    <row r="4279" spans="1:4" x14ac:dyDescent="0.2">
      <c r="A4279">
        <v>12343468000</v>
      </c>
      <c r="B4279">
        <v>58.975234985351499</v>
      </c>
      <c r="C4279">
        <v>58.044441223144503</v>
      </c>
      <c r="D4279">
        <v>0.93079376220703103</v>
      </c>
    </row>
    <row r="4280" spans="1:4" x14ac:dyDescent="0.2">
      <c r="A4280">
        <v>12346262000</v>
      </c>
      <c r="B4280">
        <v>58.898941040038999</v>
      </c>
      <c r="C4280">
        <v>59.295661926269503</v>
      </c>
      <c r="D4280">
        <v>-0.39672088623046797</v>
      </c>
    </row>
    <row r="4281" spans="1:4" x14ac:dyDescent="0.2">
      <c r="A4281">
        <v>12348971000</v>
      </c>
      <c r="B4281">
        <v>58.151260375976499</v>
      </c>
      <c r="C4281">
        <v>58.578498840332003</v>
      </c>
      <c r="D4281">
        <v>-0.42723846435546797</v>
      </c>
    </row>
    <row r="4282" spans="1:4" x14ac:dyDescent="0.2">
      <c r="A4282">
        <v>12351684000</v>
      </c>
      <c r="B4282">
        <v>57.968154907226499</v>
      </c>
      <c r="C4282">
        <v>57.907112121582003</v>
      </c>
      <c r="D4282">
        <v>6.1042785644531201E-2</v>
      </c>
    </row>
    <row r="4283" spans="1:4" x14ac:dyDescent="0.2">
      <c r="A4283">
        <v>12354487000</v>
      </c>
      <c r="B4283">
        <v>57.724014282226499</v>
      </c>
      <c r="C4283">
        <v>57.968147277832003</v>
      </c>
      <c r="D4283">
        <v>-0.244132995605468</v>
      </c>
    </row>
    <row r="4284" spans="1:4" x14ac:dyDescent="0.2">
      <c r="A4284">
        <v>12357324000</v>
      </c>
      <c r="B4284">
        <v>56.671157836913999</v>
      </c>
      <c r="C4284">
        <v>57.449348449707003</v>
      </c>
      <c r="D4284">
        <v>-0.77819061279296797</v>
      </c>
    </row>
    <row r="4285" spans="1:4" x14ac:dyDescent="0.2">
      <c r="A4285">
        <v>12359639000</v>
      </c>
      <c r="B4285">
        <v>56.106582641601499</v>
      </c>
      <c r="C4285">
        <v>56.365974426269503</v>
      </c>
      <c r="D4285">
        <v>-0.25939178466796797</v>
      </c>
    </row>
    <row r="4286" spans="1:4" x14ac:dyDescent="0.2">
      <c r="A4286">
        <v>12361845000</v>
      </c>
      <c r="B4286">
        <v>55.877700805663999</v>
      </c>
      <c r="C4286">
        <v>55.786140441894503</v>
      </c>
      <c r="D4286">
        <v>9.1560363769531194E-2</v>
      </c>
    </row>
    <row r="4287" spans="1:4" x14ac:dyDescent="0.2">
      <c r="A4287">
        <v>12363967000</v>
      </c>
      <c r="B4287">
        <v>55.801406860351499</v>
      </c>
      <c r="C4287">
        <v>55.908210754394503</v>
      </c>
      <c r="D4287">
        <v>-0.106803894042968</v>
      </c>
    </row>
    <row r="4288" spans="1:4" x14ac:dyDescent="0.2">
      <c r="A4288">
        <v>12366190000</v>
      </c>
      <c r="B4288">
        <v>55.603042602538999</v>
      </c>
      <c r="C4288">
        <v>55.511482238769503</v>
      </c>
      <c r="D4288">
        <v>9.1560363769531194E-2</v>
      </c>
    </row>
    <row r="4289" spans="1:4" x14ac:dyDescent="0.2">
      <c r="A4289">
        <v>12368260000</v>
      </c>
      <c r="B4289">
        <v>54.916397094726499</v>
      </c>
      <c r="C4289">
        <v>55.603034973144503</v>
      </c>
      <c r="D4289">
        <v>-0.68663787841796797</v>
      </c>
    </row>
    <row r="4290" spans="1:4" x14ac:dyDescent="0.2">
      <c r="A4290">
        <v>12370383000</v>
      </c>
      <c r="B4290">
        <v>53.360000610351499</v>
      </c>
      <c r="C4290">
        <v>54.504402160644503</v>
      </c>
      <c r="D4290">
        <v>-1.1444015502929601</v>
      </c>
    </row>
    <row r="4291" spans="1:4" x14ac:dyDescent="0.2">
      <c r="A4291">
        <v>12372435000</v>
      </c>
      <c r="B4291">
        <v>53.207412719726499</v>
      </c>
      <c r="C4291">
        <v>52.825935363769503</v>
      </c>
      <c r="D4291">
        <v>0.38147735595703097</v>
      </c>
    </row>
    <row r="4292" spans="1:4" x14ac:dyDescent="0.2">
      <c r="A4292">
        <v>12374421000</v>
      </c>
      <c r="B4292">
        <v>56.274429321288999</v>
      </c>
      <c r="C4292">
        <v>53.268440246582003</v>
      </c>
      <c r="D4292">
        <v>3.0059890747070299</v>
      </c>
    </row>
    <row r="4293" spans="1:4" x14ac:dyDescent="0.2">
      <c r="A4293">
        <v>12376403000</v>
      </c>
      <c r="B4293">
        <v>59.127822875976499</v>
      </c>
      <c r="C4293">
        <v>55.953987121582003</v>
      </c>
      <c r="D4293">
        <v>3.1738357543945299</v>
      </c>
    </row>
    <row r="4294" spans="1:4" x14ac:dyDescent="0.2">
      <c r="A4294">
        <v>12378329000</v>
      </c>
      <c r="B4294">
        <v>61.050430297851499</v>
      </c>
      <c r="C4294">
        <v>59.616096496582003</v>
      </c>
      <c r="D4294">
        <v>1.4343338012695299</v>
      </c>
    </row>
    <row r="4295" spans="1:4" x14ac:dyDescent="0.2">
      <c r="A4295">
        <v>12380433000</v>
      </c>
      <c r="B4295">
        <v>61.584487915038999</v>
      </c>
      <c r="C4295">
        <v>61.309822082519503</v>
      </c>
      <c r="D4295">
        <v>0.27466583251953097</v>
      </c>
    </row>
    <row r="4296" spans="1:4" x14ac:dyDescent="0.2">
      <c r="A4296">
        <v>12382173000</v>
      </c>
      <c r="B4296">
        <v>61.355606079101499</v>
      </c>
      <c r="C4296">
        <v>61.660774230957003</v>
      </c>
      <c r="D4296">
        <v>-0.30516815185546797</v>
      </c>
    </row>
    <row r="4297" spans="1:4" x14ac:dyDescent="0.2">
      <c r="A4297">
        <v>12384162000</v>
      </c>
      <c r="B4297">
        <v>60.791030883788999</v>
      </c>
      <c r="C4297">
        <v>61.080940246582003</v>
      </c>
      <c r="D4297">
        <v>-0.28990936279296797</v>
      </c>
    </row>
    <row r="4298" spans="1:4" x14ac:dyDescent="0.2">
      <c r="A4298">
        <v>12386114000</v>
      </c>
      <c r="B4298">
        <v>60.516372680663999</v>
      </c>
      <c r="C4298">
        <v>60.668952941894503</v>
      </c>
      <c r="D4298">
        <v>-0.152580261230468</v>
      </c>
    </row>
    <row r="4299" spans="1:4" x14ac:dyDescent="0.2">
      <c r="A4299">
        <v>12388126000</v>
      </c>
      <c r="B4299">
        <v>60.623184204101499</v>
      </c>
      <c r="C4299">
        <v>60.348518371582003</v>
      </c>
      <c r="D4299">
        <v>0.27466583251953097</v>
      </c>
    </row>
    <row r="4300" spans="1:4" x14ac:dyDescent="0.2">
      <c r="A4300">
        <v>12390315000</v>
      </c>
      <c r="B4300">
        <v>60.028091430663999</v>
      </c>
      <c r="C4300">
        <v>60.729988098144503</v>
      </c>
      <c r="D4300">
        <v>-0.70189666748046797</v>
      </c>
    </row>
    <row r="4301" spans="1:4" x14ac:dyDescent="0.2">
      <c r="A4301">
        <v>12392259000</v>
      </c>
      <c r="B4301">
        <v>59.249893188476499</v>
      </c>
      <c r="C4301">
        <v>59.661872863769503</v>
      </c>
      <c r="D4301">
        <v>-0.41197967529296797</v>
      </c>
    </row>
    <row r="4302" spans="1:4" x14ac:dyDescent="0.2">
      <c r="A4302">
        <v>12394215000</v>
      </c>
      <c r="B4302">
        <v>58.792129516601499</v>
      </c>
      <c r="C4302">
        <v>59.036262512207003</v>
      </c>
      <c r="D4302">
        <v>-0.244132995605468</v>
      </c>
    </row>
    <row r="4303" spans="1:4" x14ac:dyDescent="0.2">
      <c r="A4303">
        <v>12395951000</v>
      </c>
      <c r="B4303">
        <v>58.670059204101499</v>
      </c>
      <c r="C4303">
        <v>58.563240051269503</v>
      </c>
      <c r="D4303">
        <v>0.106819152832031</v>
      </c>
    </row>
    <row r="4304" spans="1:4" x14ac:dyDescent="0.2">
      <c r="A4304">
        <v>12397874000</v>
      </c>
      <c r="B4304">
        <v>58.609024047851499</v>
      </c>
      <c r="C4304">
        <v>58.532722473144503</v>
      </c>
      <c r="D4304">
        <v>7.6301574707031194E-2</v>
      </c>
    </row>
    <row r="4305" spans="1:4" x14ac:dyDescent="0.2">
      <c r="A4305">
        <v>12399888000</v>
      </c>
      <c r="B4305">
        <v>58.319107055663999</v>
      </c>
      <c r="C4305">
        <v>58.593757629394503</v>
      </c>
      <c r="D4305">
        <v>-0.27465057373046797</v>
      </c>
    </row>
    <row r="4306" spans="1:4" x14ac:dyDescent="0.2">
      <c r="A4306">
        <v>12401877000</v>
      </c>
      <c r="B4306">
        <v>57.739273071288999</v>
      </c>
      <c r="C4306">
        <v>57.983406066894503</v>
      </c>
      <c r="D4306">
        <v>-0.244132995605468</v>
      </c>
    </row>
    <row r="4307" spans="1:4" x14ac:dyDescent="0.2">
      <c r="A4307">
        <v>12403673000</v>
      </c>
      <c r="B4307">
        <v>56.747451782226499</v>
      </c>
      <c r="C4307">
        <v>57.632453918457003</v>
      </c>
      <c r="D4307">
        <v>-0.88500213623046797</v>
      </c>
    </row>
    <row r="4308" spans="1:4" x14ac:dyDescent="0.2">
      <c r="A4308">
        <v>12405558000</v>
      </c>
      <c r="B4308">
        <v>55.633560180663999</v>
      </c>
      <c r="C4308">
        <v>56.198127746582003</v>
      </c>
      <c r="D4308">
        <v>-0.56456756591796797</v>
      </c>
    </row>
    <row r="4309" spans="1:4" x14ac:dyDescent="0.2">
      <c r="A4309">
        <v>12407484000</v>
      </c>
      <c r="B4309">
        <v>57.098403930663999</v>
      </c>
      <c r="C4309">
        <v>55.465705871582003</v>
      </c>
      <c r="D4309">
        <v>1.6326980590820299</v>
      </c>
    </row>
    <row r="4310" spans="1:4" x14ac:dyDescent="0.2">
      <c r="A4310">
        <v>12409224000</v>
      </c>
      <c r="B4310">
        <v>58.837905883788999</v>
      </c>
      <c r="C4310">
        <v>57.556159973144503</v>
      </c>
      <c r="D4310">
        <v>1.2817459106445299</v>
      </c>
    </row>
    <row r="4311" spans="1:4" x14ac:dyDescent="0.2">
      <c r="A4311">
        <v>12411161000</v>
      </c>
      <c r="B4311">
        <v>60.226455688476499</v>
      </c>
      <c r="C4311">
        <v>59.249885559082003</v>
      </c>
      <c r="D4311">
        <v>0.97657012939453103</v>
      </c>
    </row>
    <row r="4312" spans="1:4" x14ac:dyDescent="0.2">
      <c r="A4312">
        <v>12413147000</v>
      </c>
      <c r="B4312">
        <v>61.019912719726499</v>
      </c>
      <c r="C4312">
        <v>60.363777160644503</v>
      </c>
      <c r="D4312">
        <v>0.65613555908203103</v>
      </c>
    </row>
    <row r="4313" spans="1:4" x14ac:dyDescent="0.2">
      <c r="A4313">
        <v>12415366000</v>
      </c>
      <c r="B4313">
        <v>60.775772094726499</v>
      </c>
      <c r="C4313">
        <v>61.157234191894503</v>
      </c>
      <c r="D4313">
        <v>-0.38146209716796797</v>
      </c>
    </row>
    <row r="4314" spans="1:4" x14ac:dyDescent="0.2">
      <c r="A4314">
        <v>12417777000</v>
      </c>
      <c r="B4314">
        <v>60.333267211913999</v>
      </c>
      <c r="C4314">
        <v>60.546882629394503</v>
      </c>
      <c r="D4314">
        <v>-0.213615417480468</v>
      </c>
    </row>
    <row r="4315" spans="1:4" x14ac:dyDescent="0.2">
      <c r="A4315">
        <v>12419985000</v>
      </c>
      <c r="B4315">
        <v>60.012832641601499</v>
      </c>
      <c r="C4315">
        <v>60.165412902832003</v>
      </c>
      <c r="D4315">
        <v>-0.152580261230468</v>
      </c>
    </row>
    <row r="4316" spans="1:4" x14ac:dyDescent="0.2">
      <c r="A4316">
        <v>12422166000</v>
      </c>
      <c r="B4316">
        <v>60.043350219726499</v>
      </c>
      <c r="C4316">
        <v>59.967048645019503</v>
      </c>
      <c r="D4316">
        <v>7.6301574707031194E-2</v>
      </c>
    </row>
    <row r="4317" spans="1:4" x14ac:dyDescent="0.2">
      <c r="A4317">
        <v>12424123000</v>
      </c>
      <c r="B4317">
        <v>59.585586547851499</v>
      </c>
      <c r="C4317">
        <v>59.951789855957003</v>
      </c>
      <c r="D4317">
        <v>-0.36620330810546797</v>
      </c>
    </row>
    <row r="4318" spans="1:4" x14ac:dyDescent="0.2">
      <c r="A4318">
        <v>12425799000</v>
      </c>
      <c r="B4318">
        <v>58.776870727538999</v>
      </c>
      <c r="C4318">
        <v>59.432991027832003</v>
      </c>
      <c r="D4318">
        <v>-0.65612030029296797</v>
      </c>
    </row>
    <row r="4319" spans="1:4" x14ac:dyDescent="0.2">
      <c r="A4319">
        <v>12427836000</v>
      </c>
      <c r="B4319">
        <v>58.288589477538999</v>
      </c>
      <c r="C4319">
        <v>58.334358215332003</v>
      </c>
      <c r="D4319">
        <v>-4.5768737792968701E-2</v>
      </c>
    </row>
    <row r="4320" spans="1:4" x14ac:dyDescent="0.2">
      <c r="A4320">
        <v>12429829000</v>
      </c>
      <c r="B4320">
        <v>58.105484008788999</v>
      </c>
      <c r="C4320">
        <v>58.288581848144503</v>
      </c>
      <c r="D4320">
        <v>-0.183097839355468</v>
      </c>
    </row>
    <row r="4321" spans="1:4" x14ac:dyDescent="0.2">
      <c r="A4321">
        <v>12431713000</v>
      </c>
      <c r="B4321">
        <v>58.074966430663999</v>
      </c>
      <c r="C4321">
        <v>57.876594543457003</v>
      </c>
      <c r="D4321">
        <v>0.198371887207031</v>
      </c>
    </row>
    <row r="4322" spans="1:4" x14ac:dyDescent="0.2">
      <c r="A4322">
        <v>12433804000</v>
      </c>
      <c r="B4322">
        <v>57.800308227538999</v>
      </c>
      <c r="C4322">
        <v>58.197029113769503</v>
      </c>
      <c r="D4322">
        <v>-0.39672088623046797</v>
      </c>
    </row>
    <row r="4323" spans="1:4" x14ac:dyDescent="0.2">
      <c r="A4323">
        <v>12436038000</v>
      </c>
      <c r="B4323">
        <v>57.128921508788999</v>
      </c>
      <c r="C4323">
        <v>57.464607238769503</v>
      </c>
      <c r="D4323">
        <v>-0.33568572998046797</v>
      </c>
    </row>
    <row r="4324" spans="1:4" x14ac:dyDescent="0.2">
      <c r="A4324">
        <v>12438106000</v>
      </c>
      <c r="B4324">
        <v>55.664077758788999</v>
      </c>
      <c r="C4324">
        <v>57.113655090332003</v>
      </c>
      <c r="D4324">
        <v>-1.4495773315429601</v>
      </c>
    </row>
    <row r="4325" spans="1:4" x14ac:dyDescent="0.2">
      <c r="A4325">
        <v>12440213000</v>
      </c>
      <c r="B4325">
        <v>55.419937133788999</v>
      </c>
      <c r="C4325">
        <v>55.282600402832003</v>
      </c>
      <c r="D4325">
        <v>0.137336730957031</v>
      </c>
    </row>
    <row r="4326" spans="1:4" x14ac:dyDescent="0.2">
      <c r="A4326">
        <v>12442462000</v>
      </c>
      <c r="B4326">
        <v>58.105484008788999</v>
      </c>
      <c r="C4326">
        <v>55.328376770019503</v>
      </c>
      <c r="D4326">
        <v>2.7771072387695299</v>
      </c>
    </row>
    <row r="4327" spans="1:4" x14ac:dyDescent="0.2">
      <c r="A4327">
        <v>12444440000</v>
      </c>
      <c r="B4327">
        <v>60.607925415038999</v>
      </c>
      <c r="C4327">
        <v>58.074958801269503</v>
      </c>
      <c r="D4327">
        <v>2.5329666137695299</v>
      </c>
    </row>
    <row r="4328" spans="1:4" x14ac:dyDescent="0.2">
      <c r="A4328">
        <v>12446723000</v>
      </c>
      <c r="B4328">
        <v>62.149063110351499</v>
      </c>
      <c r="C4328">
        <v>60.989387512207003</v>
      </c>
      <c r="D4328">
        <v>1.1596755981445299</v>
      </c>
    </row>
    <row r="4329" spans="1:4" x14ac:dyDescent="0.2">
      <c r="A4329">
        <v>12448859000</v>
      </c>
      <c r="B4329">
        <v>62.347427368163999</v>
      </c>
      <c r="C4329">
        <v>62.454231262207003</v>
      </c>
      <c r="D4329">
        <v>-0.106803894042968</v>
      </c>
    </row>
    <row r="4330" spans="1:4" x14ac:dyDescent="0.2">
      <c r="A4330">
        <v>12450813000</v>
      </c>
      <c r="B4330">
        <v>61.904922485351499</v>
      </c>
      <c r="C4330">
        <v>62.240608215332003</v>
      </c>
      <c r="D4330">
        <v>-0.33568572998046797</v>
      </c>
    </row>
    <row r="4331" spans="1:4" x14ac:dyDescent="0.2">
      <c r="A4331">
        <v>12452960000</v>
      </c>
      <c r="B4331">
        <v>61.401382446288999</v>
      </c>
      <c r="C4331">
        <v>61.660774230957003</v>
      </c>
      <c r="D4331">
        <v>-0.25939178466796797</v>
      </c>
    </row>
    <row r="4332" spans="1:4" x14ac:dyDescent="0.2">
      <c r="A4332">
        <v>12454972000</v>
      </c>
      <c r="B4332">
        <v>61.386123657226499</v>
      </c>
      <c r="C4332">
        <v>61.248786926269503</v>
      </c>
      <c r="D4332">
        <v>0.137336730957031</v>
      </c>
    </row>
    <row r="4333" spans="1:4" x14ac:dyDescent="0.2">
      <c r="A4333">
        <v>12456821000</v>
      </c>
      <c r="B4333">
        <v>61.111465454101499</v>
      </c>
      <c r="C4333">
        <v>61.355598449707003</v>
      </c>
      <c r="D4333">
        <v>-0.244132995605468</v>
      </c>
    </row>
    <row r="4334" spans="1:4" x14ac:dyDescent="0.2">
      <c r="A4334">
        <v>12458811000</v>
      </c>
      <c r="B4334">
        <v>60.363784790038999</v>
      </c>
      <c r="C4334">
        <v>61.004646301269503</v>
      </c>
      <c r="D4334">
        <v>-0.64086151123046797</v>
      </c>
    </row>
    <row r="4335" spans="1:4" x14ac:dyDescent="0.2">
      <c r="A4335">
        <v>12460826000</v>
      </c>
      <c r="B4335">
        <v>59.661880493163999</v>
      </c>
      <c r="C4335">
        <v>59.982307434082003</v>
      </c>
      <c r="D4335">
        <v>-0.32042694091796797</v>
      </c>
    </row>
    <row r="4336" spans="1:4" x14ac:dyDescent="0.2">
      <c r="A4336">
        <v>12462869000</v>
      </c>
      <c r="B4336">
        <v>59.494033813476499</v>
      </c>
      <c r="C4336">
        <v>59.509284973144503</v>
      </c>
      <c r="D4336">
        <v>-1.52511596679687E-2</v>
      </c>
    </row>
    <row r="4337" spans="1:4" x14ac:dyDescent="0.2">
      <c r="A4337">
        <v>12465139000</v>
      </c>
      <c r="B4337">
        <v>59.387222290038999</v>
      </c>
      <c r="C4337">
        <v>59.234626770019503</v>
      </c>
      <c r="D4337">
        <v>0.152595520019531</v>
      </c>
    </row>
    <row r="4338" spans="1:4" x14ac:dyDescent="0.2">
      <c r="A4338">
        <v>12467354000</v>
      </c>
      <c r="B4338">
        <v>59.082046508788999</v>
      </c>
      <c r="C4338">
        <v>59.463508605957003</v>
      </c>
      <c r="D4338">
        <v>-0.38146209716796797</v>
      </c>
    </row>
    <row r="4339" spans="1:4" x14ac:dyDescent="0.2">
      <c r="A4339">
        <v>12469633000</v>
      </c>
      <c r="B4339">
        <v>58.364883422851499</v>
      </c>
      <c r="C4339">
        <v>58.700569152832003</v>
      </c>
      <c r="D4339">
        <v>-0.33568572998046797</v>
      </c>
    </row>
    <row r="4340" spans="1:4" x14ac:dyDescent="0.2">
      <c r="A4340">
        <v>12472056000</v>
      </c>
      <c r="B4340">
        <v>56.732192993163999</v>
      </c>
      <c r="C4340">
        <v>58.212287902832003</v>
      </c>
      <c r="D4340">
        <v>-1.4800949096679601</v>
      </c>
    </row>
    <row r="4341" spans="1:4" x14ac:dyDescent="0.2">
      <c r="A4341">
        <v>12474471000</v>
      </c>
      <c r="B4341">
        <v>57.357803344726499</v>
      </c>
      <c r="C4341">
        <v>55.984504699707003</v>
      </c>
      <c r="D4341">
        <v>1.3732986450195299</v>
      </c>
    </row>
    <row r="4342" spans="1:4" x14ac:dyDescent="0.2">
      <c r="A4342">
        <v>12476662000</v>
      </c>
      <c r="B4342">
        <v>59.463516235351499</v>
      </c>
      <c r="C4342">
        <v>57.952888488769503</v>
      </c>
      <c r="D4342">
        <v>1.5106277465820299</v>
      </c>
    </row>
    <row r="4343" spans="1:4" x14ac:dyDescent="0.2">
      <c r="A4343">
        <v>12479135000</v>
      </c>
      <c r="B4343">
        <v>60.806289672851499</v>
      </c>
      <c r="C4343">
        <v>59.936531066894503</v>
      </c>
      <c r="D4343">
        <v>0.86975860595703103</v>
      </c>
    </row>
    <row r="4344" spans="1:4" x14ac:dyDescent="0.2">
      <c r="A4344">
        <v>12481418000</v>
      </c>
      <c r="B4344">
        <v>61.187759399413999</v>
      </c>
      <c r="C4344">
        <v>61.096199035644503</v>
      </c>
      <c r="D4344">
        <v>9.1560363769531194E-2</v>
      </c>
    </row>
    <row r="4345" spans="1:4" x14ac:dyDescent="0.2">
      <c r="A4345">
        <v>12483656000</v>
      </c>
      <c r="B4345">
        <v>60.852066040038999</v>
      </c>
      <c r="C4345">
        <v>61.096199035644503</v>
      </c>
      <c r="D4345">
        <v>-0.244132995605468</v>
      </c>
    </row>
    <row r="4346" spans="1:4" x14ac:dyDescent="0.2">
      <c r="A4346">
        <v>12485922000</v>
      </c>
      <c r="B4346">
        <v>60.211196899413999</v>
      </c>
      <c r="C4346">
        <v>60.684211730957003</v>
      </c>
      <c r="D4346">
        <v>-0.47301483154296797</v>
      </c>
    </row>
    <row r="4347" spans="1:4" x14ac:dyDescent="0.2">
      <c r="A4347">
        <v>12488259000</v>
      </c>
      <c r="B4347">
        <v>60.272232055663999</v>
      </c>
      <c r="C4347">
        <v>59.936531066894503</v>
      </c>
      <c r="D4347">
        <v>0.33570098876953097</v>
      </c>
    </row>
    <row r="4348" spans="1:4" x14ac:dyDescent="0.2">
      <c r="A4348">
        <v>12490592000</v>
      </c>
      <c r="B4348">
        <v>59.860244750976499</v>
      </c>
      <c r="C4348">
        <v>60.348518371582003</v>
      </c>
      <c r="D4348">
        <v>-0.48827362060546797</v>
      </c>
    </row>
    <row r="4349" spans="1:4" x14ac:dyDescent="0.2">
      <c r="A4349">
        <v>12492964000</v>
      </c>
      <c r="B4349">
        <v>58.929458618163999</v>
      </c>
      <c r="C4349">
        <v>59.677131652832003</v>
      </c>
      <c r="D4349">
        <v>-0.74767303466796797</v>
      </c>
    </row>
    <row r="4350" spans="1:4" x14ac:dyDescent="0.2">
      <c r="A4350">
        <v>12495334000</v>
      </c>
      <c r="B4350">
        <v>58.410659790038999</v>
      </c>
      <c r="C4350">
        <v>58.502204895019503</v>
      </c>
      <c r="D4350">
        <v>-9.1545104980468694E-2</v>
      </c>
    </row>
    <row r="4351" spans="1:4" x14ac:dyDescent="0.2">
      <c r="A4351">
        <v>12497705000</v>
      </c>
      <c r="B4351">
        <v>58.105484008788999</v>
      </c>
      <c r="C4351">
        <v>58.380134582519503</v>
      </c>
      <c r="D4351">
        <v>-0.27465057373046797</v>
      </c>
    </row>
    <row r="4352" spans="1:4" x14ac:dyDescent="0.2">
      <c r="A4352">
        <v>12500079000</v>
      </c>
      <c r="B4352">
        <v>57.937637329101499</v>
      </c>
      <c r="C4352">
        <v>57.815559387207003</v>
      </c>
      <c r="D4352">
        <v>0.122077941894531</v>
      </c>
    </row>
    <row r="4353" spans="1:4" x14ac:dyDescent="0.2">
      <c r="A4353">
        <v>12502334000</v>
      </c>
      <c r="B4353">
        <v>57.403579711913999</v>
      </c>
      <c r="C4353">
        <v>57.998664855957003</v>
      </c>
      <c r="D4353">
        <v>-0.59508514404296797</v>
      </c>
    </row>
    <row r="4354" spans="1:4" x14ac:dyDescent="0.2">
      <c r="A4354">
        <v>12504770000</v>
      </c>
      <c r="B4354">
        <v>56.335464477538999</v>
      </c>
      <c r="C4354">
        <v>56.991584777832003</v>
      </c>
      <c r="D4354">
        <v>-0.65612030029296797</v>
      </c>
    </row>
    <row r="4355" spans="1:4" x14ac:dyDescent="0.2">
      <c r="A4355">
        <v>12507011000</v>
      </c>
      <c r="B4355">
        <v>55.099502563476499</v>
      </c>
      <c r="C4355">
        <v>56.030281066894503</v>
      </c>
      <c r="D4355">
        <v>-0.93077850341796797</v>
      </c>
    </row>
    <row r="4356" spans="1:4" x14ac:dyDescent="0.2">
      <c r="A4356">
        <v>12509304000</v>
      </c>
      <c r="B4356">
        <v>57.266250610351499</v>
      </c>
      <c r="C4356">
        <v>54.626472473144503</v>
      </c>
      <c r="D4356">
        <v>2.6397781372070299</v>
      </c>
    </row>
    <row r="4357" spans="1:4" x14ac:dyDescent="0.2">
      <c r="A4357">
        <v>12511514000</v>
      </c>
      <c r="B4357">
        <v>59.921279907226499</v>
      </c>
      <c r="C4357">
        <v>57.769783020019503</v>
      </c>
      <c r="D4357">
        <v>2.1514968872070299</v>
      </c>
    </row>
    <row r="4358" spans="1:4" x14ac:dyDescent="0.2">
      <c r="A4358">
        <v>12513973000</v>
      </c>
      <c r="B4358">
        <v>61.386123657226499</v>
      </c>
      <c r="C4358">
        <v>60.424812316894503</v>
      </c>
      <c r="D4358">
        <v>0.96131134033203103</v>
      </c>
    </row>
    <row r="4359" spans="1:4" x14ac:dyDescent="0.2">
      <c r="A4359">
        <v>12516085000</v>
      </c>
      <c r="B4359">
        <v>61.569229125976499</v>
      </c>
      <c r="C4359">
        <v>61.645515441894503</v>
      </c>
      <c r="D4359">
        <v>-7.6286315917968694E-2</v>
      </c>
    </row>
    <row r="4360" spans="1:4" x14ac:dyDescent="0.2">
      <c r="A4360">
        <v>12518541000</v>
      </c>
      <c r="B4360">
        <v>61.050430297851499</v>
      </c>
      <c r="C4360">
        <v>61.401374816894503</v>
      </c>
      <c r="D4360">
        <v>-0.35094451904296797</v>
      </c>
    </row>
    <row r="4361" spans="1:4" x14ac:dyDescent="0.2">
      <c r="A4361">
        <v>12520867000</v>
      </c>
      <c r="B4361">
        <v>60.516372680663999</v>
      </c>
      <c r="C4361">
        <v>60.836799621582003</v>
      </c>
      <c r="D4361">
        <v>-0.32042694091796797</v>
      </c>
    </row>
    <row r="4362" spans="1:4" x14ac:dyDescent="0.2">
      <c r="A4362">
        <v>12523270000</v>
      </c>
      <c r="B4362">
        <v>60.516372680663999</v>
      </c>
      <c r="C4362">
        <v>60.394294738769503</v>
      </c>
      <c r="D4362">
        <v>0.122077941894531</v>
      </c>
    </row>
    <row r="4363" spans="1:4" x14ac:dyDescent="0.2">
      <c r="A4363">
        <v>12525489000</v>
      </c>
      <c r="B4363">
        <v>59.890762329101499</v>
      </c>
      <c r="C4363">
        <v>60.409553527832003</v>
      </c>
      <c r="D4363">
        <v>-0.51879119873046797</v>
      </c>
    </row>
    <row r="4364" spans="1:4" x14ac:dyDescent="0.2">
      <c r="A4364">
        <v>12527662000</v>
      </c>
      <c r="B4364">
        <v>58.990493774413999</v>
      </c>
      <c r="C4364">
        <v>59.707649230957003</v>
      </c>
      <c r="D4364">
        <v>-0.71715545654296797</v>
      </c>
    </row>
    <row r="4365" spans="1:4" x14ac:dyDescent="0.2">
      <c r="A4365">
        <v>12530076000</v>
      </c>
      <c r="B4365">
        <v>58.685317993163999</v>
      </c>
      <c r="C4365">
        <v>58.547981262207003</v>
      </c>
      <c r="D4365">
        <v>0.137336730957031</v>
      </c>
    </row>
    <row r="4366" spans="1:4" x14ac:dyDescent="0.2">
      <c r="A4366">
        <v>12532218000</v>
      </c>
      <c r="B4366">
        <v>58.547988891601499</v>
      </c>
      <c r="C4366">
        <v>58.807380676269503</v>
      </c>
      <c r="D4366">
        <v>-0.25939178466796797</v>
      </c>
    </row>
    <row r="4367" spans="1:4" x14ac:dyDescent="0.2">
      <c r="A4367">
        <v>12534521000</v>
      </c>
      <c r="B4367">
        <v>58.273330688476499</v>
      </c>
      <c r="C4367">
        <v>58.227546691894503</v>
      </c>
      <c r="D4367">
        <v>4.5783996582031201E-2</v>
      </c>
    </row>
    <row r="4368" spans="1:4" x14ac:dyDescent="0.2">
      <c r="A4368">
        <v>12536758000</v>
      </c>
      <c r="B4368">
        <v>57.647720336913999</v>
      </c>
      <c r="C4368">
        <v>58.288581848144503</v>
      </c>
      <c r="D4368">
        <v>-0.64086151123046797</v>
      </c>
    </row>
    <row r="4369" spans="1:4" x14ac:dyDescent="0.2">
      <c r="A4369">
        <v>12539167000</v>
      </c>
      <c r="B4369">
        <v>56.182876586913999</v>
      </c>
      <c r="C4369">
        <v>57.205207824707003</v>
      </c>
      <c r="D4369">
        <v>-1.0223312377929601</v>
      </c>
    </row>
    <row r="4370" spans="1:4" x14ac:dyDescent="0.2">
      <c r="A4370">
        <v>12541522000</v>
      </c>
      <c r="B4370">
        <v>55.877700805663999</v>
      </c>
      <c r="C4370">
        <v>55.801399230957003</v>
      </c>
      <c r="D4370">
        <v>7.6301574707031194E-2</v>
      </c>
    </row>
    <row r="4371" spans="1:4" x14ac:dyDescent="0.2">
      <c r="A4371">
        <v>12543746000</v>
      </c>
      <c r="B4371">
        <v>58.624282836913999</v>
      </c>
      <c r="C4371">
        <v>55.816658020019503</v>
      </c>
      <c r="D4371">
        <v>2.8076248168945299</v>
      </c>
    </row>
    <row r="4372" spans="1:4" x14ac:dyDescent="0.2">
      <c r="A4372">
        <v>12546131000</v>
      </c>
      <c r="B4372">
        <v>60.882583618163999</v>
      </c>
      <c r="C4372">
        <v>59.082038879394503</v>
      </c>
      <c r="D4372">
        <v>1.8005447387695299</v>
      </c>
    </row>
    <row r="4373" spans="1:4" x14ac:dyDescent="0.2">
      <c r="A4373">
        <v>12548178000</v>
      </c>
      <c r="B4373">
        <v>61.950698852538999</v>
      </c>
      <c r="C4373">
        <v>61.325080871582003</v>
      </c>
      <c r="D4373">
        <v>0.62561798095703103</v>
      </c>
    </row>
    <row r="4374" spans="1:4" x14ac:dyDescent="0.2">
      <c r="A4374">
        <v>12550476000</v>
      </c>
      <c r="B4374">
        <v>62.042251586913999</v>
      </c>
      <c r="C4374">
        <v>61.981208801269503</v>
      </c>
      <c r="D4374">
        <v>6.1042785644531201E-2</v>
      </c>
    </row>
    <row r="4375" spans="1:4" x14ac:dyDescent="0.2">
      <c r="A4375">
        <v>12552676000</v>
      </c>
      <c r="B4375">
        <v>61.340347290038999</v>
      </c>
      <c r="C4375">
        <v>62.042243957519503</v>
      </c>
      <c r="D4375">
        <v>-0.70189666748046797</v>
      </c>
    </row>
    <row r="4376" spans="1:4" x14ac:dyDescent="0.2">
      <c r="A4376">
        <v>12555005000</v>
      </c>
      <c r="B4376">
        <v>61.050430297851499</v>
      </c>
      <c r="C4376">
        <v>60.913093566894503</v>
      </c>
      <c r="D4376">
        <v>0.137336730957031</v>
      </c>
    </row>
    <row r="4377" spans="1:4" x14ac:dyDescent="0.2">
      <c r="A4377">
        <v>12557222000</v>
      </c>
      <c r="B4377">
        <v>60.989395141601499</v>
      </c>
      <c r="C4377">
        <v>61.111457824707003</v>
      </c>
      <c r="D4377">
        <v>-0.122062683105468</v>
      </c>
    </row>
    <row r="4378" spans="1:4" x14ac:dyDescent="0.2">
      <c r="A4378">
        <v>12559383000</v>
      </c>
      <c r="B4378">
        <v>60.256973266601499</v>
      </c>
      <c r="C4378">
        <v>60.760505676269503</v>
      </c>
      <c r="D4378">
        <v>-0.50353240966796797</v>
      </c>
    </row>
    <row r="4379" spans="1:4" x14ac:dyDescent="0.2">
      <c r="A4379">
        <v>12561775000</v>
      </c>
      <c r="B4379">
        <v>59.463516235351499</v>
      </c>
      <c r="C4379">
        <v>60.012825012207003</v>
      </c>
      <c r="D4379">
        <v>-0.54930877685546797</v>
      </c>
    </row>
    <row r="4380" spans="1:4" x14ac:dyDescent="0.2">
      <c r="A4380">
        <v>12564019000</v>
      </c>
      <c r="B4380">
        <v>59.280410766601499</v>
      </c>
      <c r="C4380">
        <v>59.051521301269503</v>
      </c>
      <c r="D4380">
        <v>0.228889465332031</v>
      </c>
    </row>
    <row r="4381" spans="1:4" x14ac:dyDescent="0.2">
      <c r="A4381">
        <v>12566307000</v>
      </c>
      <c r="B4381">
        <v>59.173599243163999</v>
      </c>
      <c r="C4381">
        <v>59.417732238769503</v>
      </c>
      <c r="D4381">
        <v>-0.244132995605468</v>
      </c>
    </row>
    <row r="4382" spans="1:4" x14ac:dyDescent="0.2">
      <c r="A4382">
        <v>12568595000</v>
      </c>
      <c r="B4382">
        <v>58.898941040038999</v>
      </c>
      <c r="C4382">
        <v>58.883674621582003</v>
      </c>
      <c r="D4382">
        <v>1.52664184570312E-2</v>
      </c>
    </row>
    <row r="4383" spans="1:4" x14ac:dyDescent="0.2">
      <c r="A4383">
        <v>12570862000</v>
      </c>
      <c r="B4383">
        <v>58.105484008788999</v>
      </c>
      <c r="C4383">
        <v>58.898933410644503</v>
      </c>
      <c r="D4383">
        <v>-0.79344940185546797</v>
      </c>
    </row>
    <row r="4384" spans="1:4" x14ac:dyDescent="0.2">
      <c r="A4384">
        <v>12573176000</v>
      </c>
      <c r="B4384">
        <v>56.442276000976499</v>
      </c>
      <c r="C4384">
        <v>57.571418762207003</v>
      </c>
      <c r="D4384">
        <v>-1.1291427612304601</v>
      </c>
    </row>
    <row r="4385" spans="1:4" x14ac:dyDescent="0.2">
      <c r="A4385">
        <v>12575344000</v>
      </c>
      <c r="B4385">
        <v>57.067886352538999</v>
      </c>
      <c r="C4385">
        <v>56.030281066894503</v>
      </c>
      <c r="D4385">
        <v>1.0376052856445299</v>
      </c>
    </row>
    <row r="4386" spans="1:4" x14ac:dyDescent="0.2">
      <c r="A4386">
        <v>12577805000</v>
      </c>
      <c r="B4386">
        <v>61.248794555663999</v>
      </c>
      <c r="C4386">
        <v>57.418830871582003</v>
      </c>
      <c r="D4386">
        <v>3.8299636840820299</v>
      </c>
    </row>
    <row r="4387" spans="1:4" x14ac:dyDescent="0.2">
      <c r="A4387">
        <v>12580108000</v>
      </c>
      <c r="B4387">
        <v>63.766494750976499</v>
      </c>
      <c r="C4387">
        <v>60.974128723144503</v>
      </c>
      <c r="D4387">
        <v>2.7923660278320299</v>
      </c>
    </row>
    <row r="4388" spans="1:4" x14ac:dyDescent="0.2">
      <c r="A4388">
        <v>12582440000</v>
      </c>
      <c r="B4388">
        <v>64.666763305664006</v>
      </c>
      <c r="C4388">
        <v>64.346321105957003</v>
      </c>
      <c r="D4388">
        <v>0.32044219970703097</v>
      </c>
    </row>
    <row r="4389" spans="1:4" x14ac:dyDescent="0.2">
      <c r="A4389">
        <v>12584664000</v>
      </c>
      <c r="B4389">
        <v>64.300552368164006</v>
      </c>
      <c r="C4389">
        <v>64.498908996582003</v>
      </c>
      <c r="D4389">
        <v>-0.198356628417968</v>
      </c>
    </row>
    <row r="4390" spans="1:4" x14ac:dyDescent="0.2">
      <c r="A4390">
        <v>12587081000</v>
      </c>
      <c r="B4390">
        <v>63.766494750976499</v>
      </c>
      <c r="C4390">
        <v>64.178474426269503</v>
      </c>
      <c r="D4390">
        <v>-0.41197967529296797</v>
      </c>
    </row>
    <row r="4391" spans="1:4" x14ac:dyDescent="0.2">
      <c r="A4391">
        <v>12589264000</v>
      </c>
      <c r="B4391">
        <v>63.858047485351499</v>
      </c>
      <c r="C4391">
        <v>63.430793762207003</v>
      </c>
      <c r="D4391">
        <v>0.42725372314453097</v>
      </c>
    </row>
    <row r="4392" spans="1:4" x14ac:dyDescent="0.2">
      <c r="A4392">
        <v>12591620000</v>
      </c>
      <c r="B4392">
        <v>63.201919555663999</v>
      </c>
      <c r="C4392">
        <v>63.995368957519503</v>
      </c>
      <c r="D4392">
        <v>-0.79344940185546797</v>
      </c>
    </row>
    <row r="4393" spans="1:4" x14ac:dyDescent="0.2">
      <c r="A4393">
        <v>12594085000</v>
      </c>
      <c r="B4393">
        <v>62.225357055663999</v>
      </c>
      <c r="C4393">
        <v>62.683113098144503</v>
      </c>
      <c r="D4393">
        <v>-0.45775604248046797</v>
      </c>
    </row>
    <row r="4394" spans="1:4" x14ac:dyDescent="0.2">
      <c r="A4394">
        <v>12596389000</v>
      </c>
      <c r="B4394">
        <v>62.057510375976499</v>
      </c>
      <c r="C4394">
        <v>62.057502746582003</v>
      </c>
      <c r="D4394" s="1">
        <v>7.62939453125E-6</v>
      </c>
    </row>
    <row r="4395" spans="1:4" x14ac:dyDescent="0.2">
      <c r="A4395">
        <v>12598788000</v>
      </c>
      <c r="B4395">
        <v>61.965957641601499</v>
      </c>
      <c r="C4395">
        <v>61.920173645019503</v>
      </c>
      <c r="D4395">
        <v>4.5783996582031201E-2</v>
      </c>
    </row>
    <row r="4396" spans="1:4" x14ac:dyDescent="0.2">
      <c r="A4396">
        <v>12601283000</v>
      </c>
      <c r="B4396">
        <v>61.538711547851499</v>
      </c>
      <c r="C4396">
        <v>61.950691223144503</v>
      </c>
      <c r="D4396">
        <v>-0.41197967529296797</v>
      </c>
    </row>
    <row r="4397" spans="1:4" x14ac:dyDescent="0.2">
      <c r="A4397">
        <v>12603446000</v>
      </c>
      <c r="B4397">
        <v>60.424819946288999</v>
      </c>
      <c r="C4397">
        <v>61.157234191894503</v>
      </c>
      <c r="D4397">
        <v>-0.73241424560546797</v>
      </c>
    </row>
    <row r="4398" spans="1:4" x14ac:dyDescent="0.2">
      <c r="A4398">
        <v>12605767000</v>
      </c>
      <c r="B4398">
        <v>58.136001586913999</v>
      </c>
      <c r="C4398">
        <v>60.089118957519503</v>
      </c>
      <c r="D4398">
        <v>-1.9531173706054601</v>
      </c>
    </row>
    <row r="4399" spans="1:4" x14ac:dyDescent="0.2">
      <c r="A4399">
        <v>12608198000</v>
      </c>
      <c r="B4399">
        <v>61.340347290038999</v>
      </c>
      <c r="C4399">
        <v>57.266242980957003</v>
      </c>
      <c r="D4399">
        <v>4.0741043090820304</v>
      </c>
    </row>
    <row r="4400" spans="1:4" x14ac:dyDescent="0.2">
      <c r="A4400">
        <v>12610570000</v>
      </c>
      <c r="B4400">
        <v>67.993179321289006</v>
      </c>
      <c r="C4400">
        <v>61.035163879394503</v>
      </c>
      <c r="D4400">
        <v>6.9580154418945304</v>
      </c>
    </row>
    <row r="4401" spans="1:4" x14ac:dyDescent="0.2">
      <c r="A4401">
        <v>12613217000</v>
      </c>
      <c r="B4401">
        <v>70.739761352539006</v>
      </c>
      <c r="C4401">
        <v>65.002449035644503</v>
      </c>
      <c r="D4401">
        <v>5.7373123168945304</v>
      </c>
    </row>
    <row r="4402" spans="1:4" x14ac:dyDescent="0.2">
      <c r="A4402">
        <v>12615708000</v>
      </c>
      <c r="B4402">
        <v>70.922866821289006</v>
      </c>
      <c r="C4402">
        <v>69.183357238769503</v>
      </c>
      <c r="D4402">
        <v>1.7395095825195299</v>
      </c>
    </row>
    <row r="4403" spans="1:4" x14ac:dyDescent="0.2">
      <c r="A4403">
        <v>12618698000</v>
      </c>
      <c r="B4403">
        <v>70.159927368164006</v>
      </c>
      <c r="C4403">
        <v>70.632942199707003</v>
      </c>
      <c r="D4403">
        <v>-0.47301483154296797</v>
      </c>
    </row>
    <row r="4404" spans="1:4" x14ac:dyDescent="0.2">
      <c r="A4404">
        <v>12621594000</v>
      </c>
      <c r="B4404">
        <v>70.083633422851506</v>
      </c>
      <c r="C4404">
        <v>70.022590637207003</v>
      </c>
      <c r="D4404">
        <v>6.1042785644531201E-2</v>
      </c>
    </row>
    <row r="4405" spans="1:4" x14ac:dyDescent="0.2">
      <c r="A4405">
        <v>12624047000</v>
      </c>
      <c r="B4405">
        <v>68.969741821289006</v>
      </c>
      <c r="C4405">
        <v>69.885261535644503</v>
      </c>
      <c r="D4405">
        <v>-0.91551971435546797</v>
      </c>
    </row>
    <row r="4406" spans="1:4" x14ac:dyDescent="0.2">
      <c r="A4406">
        <v>12626311000</v>
      </c>
      <c r="B4406">
        <v>68.771377563476506</v>
      </c>
      <c r="C4406">
        <v>68.573005676269503</v>
      </c>
      <c r="D4406">
        <v>0.198371887207031</v>
      </c>
    </row>
    <row r="4407" spans="1:4" x14ac:dyDescent="0.2">
      <c r="A4407">
        <v>12628645000</v>
      </c>
      <c r="B4407">
        <v>68.679824829101506</v>
      </c>
      <c r="C4407">
        <v>68.740852355957003</v>
      </c>
      <c r="D4407">
        <v>-6.1027526855468701E-2</v>
      </c>
    </row>
    <row r="4408" spans="1:4" x14ac:dyDescent="0.2">
      <c r="A4408">
        <v>12631002000</v>
      </c>
      <c r="B4408">
        <v>68.222061157226506</v>
      </c>
      <c r="C4408">
        <v>68.634040832519503</v>
      </c>
      <c r="D4408">
        <v>-0.41197967529296797</v>
      </c>
    </row>
    <row r="4409" spans="1:4" x14ac:dyDescent="0.2">
      <c r="A4409">
        <v>12633015000</v>
      </c>
      <c r="B4409">
        <v>67.367568969726506</v>
      </c>
      <c r="C4409">
        <v>67.916877746582003</v>
      </c>
      <c r="D4409">
        <v>-0.54930877685546797</v>
      </c>
    </row>
    <row r="4410" spans="1:4" x14ac:dyDescent="0.2">
      <c r="A4410">
        <v>12634802000</v>
      </c>
      <c r="B4410">
        <v>65.780654907226506</v>
      </c>
      <c r="C4410">
        <v>67.169197082519503</v>
      </c>
      <c r="D4410">
        <v>-1.3885421752929601</v>
      </c>
    </row>
    <row r="4411" spans="1:4" x14ac:dyDescent="0.2">
      <c r="A4411">
        <v>12636928000</v>
      </c>
      <c r="B4411">
        <v>66.802993774414006</v>
      </c>
      <c r="C4411">
        <v>65.094001770019503</v>
      </c>
      <c r="D4411">
        <v>1.7089920043945299</v>
      </c>
    </row>
    <row r="4412" spans="1:4" x14ac:dyDescent="0.2">
      <c r="A4412">
        <v>12638738000</v>
      </c>
      <c r="B4412">
        <v>71.685806274414006</v>
      </c>
      <c r="C4412">
        <v>67.474372863769503</v>
      </c>
      <c r="D4412">
        <v>4.2114334106445304</v>
      </c>
    </row>
    <row r="4413" spans="1:4" x14ac:dyDescent="0.2">
      <c r="A4413">
        <v>12640913000</v>
      </c>
      <c r="B4413">
        <v>75.790420532226506</v>
      </c>
      <c r="C4413">
        <v>69.274909973144503</v>
      </c>
      <c r="D4413">
        <v>6.5155105590820304</v>
      </c>
    </row>
    <row r="4414" spans="1:4" x14ac:dyDescent="0.2">
      <c r="A4414">
        <v>12642935000</v>
      </c>
      <c r="B4414">
        <v>77.011123657226506</v>
      </c>
      <c r="C4414">
        <v>70.693977355957003</v>
      </c>
      <c r="D4414">
        <v>6.3171463012695304</v>
      </c>
    </row>
    <row r="4415" spans="1:4" x14ac:dyDescent="0.2">
      <c r="A4415">
        <v>12645124000</v>
      </c>
      <c r="B4415">
        <v>76.660171508789006</v>
      </c>
      <c r="C4415">
        <v>71.014411926269503</v>
      </c>
      <c r="D4415">
        <v>5.6457595825195304</v>
      </c>
    </row>
    <row r="4416" spans="1:4" x14ac:dyDescent="0.2">
      <c r="A4416">
        <v>12647125000</v>
      </c>
      <c r="B4416">
        <v>76.110855102539006</v>
      </c>
      <c r="C4416">
        <v>70.983894348144503</v>
      </c>
      <c r="D4416">
        <v>5.1269607543945304</v>
      </c>
    </row>
    <row r="4417" spans="1:4" x14ac:dyDescent="0.2">
      <c r="A4417">
        <v>12649024000</v>
      </c>
      <c r="B4417">
        <v>76.217666625976506</v>
      </c>
      <c r="C4417">
        <v>71.029670715332003</v>
      </c>
      <c r="D4417">
        <v>5.1879959106445304</v>
      </c>
    </row>
    <row r="4418" spans="1:4" x14ac:dyDescent="0.2">
      <c r="A4418">
        <v>12651239000</v>
      </c>
      <c r="B4418">
        <v>75.378433227539006</v>
      </c>
      <c r="C4418">
        <v>70.983894348144503</v>
      </c>
      <c r="D4418">
        <v>4.3945388793945304</v>
      </c>
    </row>
    <row r="4419" spans="1:4" x14ac:dyDescent="0.2">
      <c r="A4419">
        <v>12653343000</v>
      </c>
      <c r="B4419">
        <v>74.630752563476506</v>
      </c>
      <c r="C4419">
        <v>70.999153137207003</v>
      </c>
      <c r="D4419">
        <v>3.6315994262695299</v>
      </c>
    </row>
    <row r="4420" spans="1:4" x14ac:dyDescent="0.2">
      <c r="A4420">
        <v>12655479000</v>
      </c>
      <c r="B4420">
        <v>74.798599243164006</v>
      </c>
      <c r="C4420">
        <v>70.983894348144503</v>
      </c>
      <c r="D4420">
        <v>3.8147048950195299</v>
      </c>
    </row>
    <row r="4421" spans="1:4" x14ac:dyDescent="0.2">
      <c r="A4421">
        <v>12657350000</v>
      </c>
      <c r="B4421">
        <v>74.462905883789006</v>
      </c>
      <c r="C4421">
        <v>70.983894348144503</v>
      </c>
      <c r="D4421">
        <v>3.4790115356445299</v>
      </c>
    </row>
    <row r="4422" spans="1:4" x14ac:dyDescent="0.2">
      <c r="A4422">
        <v>12659477000</v>
      </c>
      <c r="B4422">
        <v>73.638931274414006</v>
      </c>
      <c r="C4422">
        <v>70.968635559082003</v>
      </c>
      <c r="D4422">
        <v>2.6702957153320299</v>
      </c>
    </row>
    <row r="4423" spans="1:4" x14ac:dyDescent="0.2">
      <c r="A4423">
        <v>12661945000</v>
      </c>
      <c r="B4423">
        <v>72.158828735351506</v>
      </c>
      <c r="C4423">
        <v>70.968635559082003</v>
      </c>
      <c r="D4423">
        <v>1.1901931762695299</v>
      </c>
    </row>
    <row r="4424" spans="1:4" x14ac:dyDescent="0.2">
      <c r="A4424">
        <v>12664341000</v>
      </c>
      <c r="B4424">
        <v>73.867813110351506</v>
      </c>
      <c r="C4424">
        <v>71.014411926269503</v>
      </c>
      <c r="D4424">
        <v>2.8534011840820299</v>
      </c>
    </row>
    <row r="4425" spans="1:4" x14ac:dyDescent="0.2">
      <c r="A4425">
        <v>12666808000</v>
      </c>
      <c r="B4425">
        <v>77.789321899414006</v>
      </c>
      <c r="C4425">
        <v>71.029670715332003</v>
      </c>
      <c r="D4425">
        <v>6.7596511840820304</v>
      </c>
    </row>
    <row r="4426" spans="1:4" x14ac:dyDescent="0.2">
      <c r="A4426">
        <v>12669223000</v>
      </c>
      <c r="B4426">
        <v>79.620376586914006</v>
      </c>
      <c r="C4426">
        <v>71.044929504394503</v>
      </c>
      <c r="D4426">
        <v>8.5754470825195295</v>
      </c>
    </row>
    <row r="4427" spans="1:4" x14ac:dyDescent="0.2">
      <c r="A4427">
        <v>12672335000</v>
      </c>
      <c r="B4427">
        <v>78.643814086914006</v>
      </c>
      <c r="C4427">
        <v>71.029670715332003</v>
      </c>
      <c r="D4427">
        <v>7.6141433715820304</v>
      </c>
    </row>
    <row r="4428" spans="1:4" x14ac:dyDescent="0.2">
      <c r="A4428">
        <v>12675202000</v>
      </c>
      <c r="B4428">
        <v>78.781143188476506</v>
      </c>
      <c r="C4428">
        <v>71.029670715332003</v>
      </c>
      <c r="D4428">
        <v>7.7514724731445304</v>
      </c>
    </row>
    <row r="4429" spans="1:4" x14ac:dyDescent="0.2">
      <c r="A4429">
        <v>12677999000</v>
      </c>
      <c r="B4429">
        <v>77.468887329101506</v>
      </c>
      <c r="C4429">
        <v>70.999153137207003</v>
      </c>
      <c r="D4429">
        <v>6.4697341918945304</v>
      </c>
    </row>
    <row r="4430" spans="1:4" x14ac:dyDescent="0.2">
      <c r="A4430">
        <v>12680252000</v>
      </c>
      <c r="B4430">
        <v>77.224746704101506</v>
      </c>
      <c r="C4430">
        <v>71.029670715332003</v>
      </c>
      <c r="D4430">
        <v>6.1950759887695304</v>
      </c>
    </row>
    <row r="4431" spans="1:4" x14ac:dyDescent="0.2">
      <c r="A4431">
        <v>12682310000</v>
      </c>
      <c r="B4431">
        <v>77.362075805664006</v>
      </c>
      <c r="C4431">
        <v>71.029670715332003</v>
      </c>
      <c r="D4431">
        <v>6.3324050903320304</v>
      </c>
    </row>
    <row r="4432" spans="1:4" x14ac:dyDescent="0.2">
      <c r="A4432">
        <v>12684905000</v>
      </c>
      <c r="B4432">
        <v>76.278701782226506</v>
      </c>
      <c r="C4432">
        <v>71.014411926269503</v>
      </c>
      <c r="D4432">
        <v>5.2642898559570304</v>
      </c>
    </row>
    <row r="4433" spans="1:4" x14ac:dyDescent="0.2">
      <c r="A4433">
        <v>12687765000</v>
      </c>
      <c r="B4433">
        <v>74.646011352539006</v>
      </c>
      <c r="C4433">
        <v>70.983894348144503</v>
      </c>
      <c r="D4433">
        <v>3.6621170043945299</v>
      </c>
    </row>
    <row r="4434" spans="1:4" x14ac:dyDescent="0.2">
      <c r="A4434">
        <v>12690669000</v>
      </c>
      <c r="B4434">
        <v>78.659072875976506</v>
      </c>
      <c r="C4434">
        <v>71.014411926269503</v>
      </c>
      <c r="D4434">
        <v>7.6446609497070304</v>
      </c>
    </row>
    <row r="4435" spans="1:4" x14ac:dyDescent="0.2">
      <c r="A4435">
        <v>12693480000</v>
      </c>
      <c r="B4435">
        <v>82.824722290039006</v>
      </c>
      <c r="C4435">
        <v>70.999153137207003</v>
      </c>
      <c r="D4435">
        <v>11.825569152831999</v>
      </c>
    </row>
    <row r="4436" spans="1:4" x14ac:dyDescent="0.2">
      <c r="A4436">
        <v>12696370000</v>
      </c>
      <c r="B4436">
        <v>83.053604125976506</v>
      </c>
      <c r="C4436">
        <v>70.999153137207003</v>
      </c>
      <c r="D4436">
        <v>12.054450988769499</v>
      </c>
    </row>
    <row r="4437" spans="1:4" x14ac:dyDescent="0.2">
      <c r="A4437">
        <v>12699195000</v>
      </c>
      <c r="B4437">
        <v>82.443252563476506</v>
      </c>
      <c r="C4437">
        <v>70.968635559082003</v>
      </c>
      <c r="D4437">
        <v>11.474617004394499</v>
      </c>
    </row>
    <row r="4438" spans="1:4" x14ac:dyDescent="0.2">
      <c r="A4438">
        <v>12702127000</v>
      </c>
      <c r="B4438">
        <v>81.741348266601506</v>
      </c>
      <c r="C4438">
        <v>70.983894348144503</v>
      </c>
      <c r="D4438">
        <v>10.757453918456999</v>
      </c>
    </row>
    <row r="4439" spans="1:4" x14ac:dyDescent="0.2">
      <c r="A4439">
        <v>12705414000</v>
      </c>
      <c r="B4439">
        <v>81.085220336914006</v>
      </c>
      <c r="C4439">
        <v>71.029670715332003</v>
      </c>
      <c r="D4439">
        <v>10.055549621581999</v>
      </c>
    </row>
    <row r="4440" spans="1:4" x14ac:dyDescent="0.2">
      <c r="A4440">
        <v>12708201000</v>
      </c>
      <c r="B4440">
        <v>80.902114868164006</v>
      </c>
      <c r="C4440">
        <v>71.029670715332003</v>
      </c>
      <c r="D4440">
        <v>9.8724441528320295</v>
      </c>
    </row>
    <row r="4441" spans="1:4" x14ac:dyDescent="0.2">
      <c r="A4441">
        <v>12710972000</v>
      </c>
      <c r="B4441">
        <v>79.422012329101506</v>
      </c>
      <c r="C4441">
        <v>70.999153137207003</v>
      </c>
      <c r="D4441">
        <v>8.4228591918945295</v>
      </c>
    </row>
    <row r="4442" spans="1:4" x14ac:dyDescent="0.2">
      <c r="A4442">
        <v>12713636000</v>
      </c>
      <c r="B4442">
        <v>79.528823852539006</v>
      </c>
      <c r="C4442">
        <v>70.968635559082003</v>
      </c>
      <c r="D4442">
        <v>8.5601882934570295</v>
      </c>
    </row>
    <row r="4443" spans="1:4" x14ac:dyDescent="0.2">
      <c r="A4443">
        <v>12716465000</v>
      </c>
      <c r="B4443">
        <v>84.335342407226506</v>
      </c>
      <c r="C4443">
        <v>70.968635559082003</v>
      </c>
      <c r="D4443">
        <v>13.366706848144499</v>
      </c>
    </row>
    <row r="4444" spans="1:4" x14ac:dyDescent="0.2">
      <c r="A4444">
        <v>12719534000</v>
      </c>
      <c r="B4444">
        <v>86.486831665039006</v>
      </c>
      <c r="C4444">
        <v>71.014411926269503</v>
      </c>
      <c r="D4444">
        <v>15.472419738769499</v>
      </c>
    </row>
    <row r="4445" spans="1:4" x14ac:dyDescent="0.2">
      <c r="A4445">
        <v>12723308000</v>
      </c>
      <c r="B4445">
        <v>85.876480102539006</v>
      </c>
      <c r="C4445">
        <v>70.999153137207003</v>
      </c>
      <c r="D4445">
        <v>14.877326965331999</v>
      </c>
    </row>
    <row r="4446" spans="1:4" x14ac:dyDescent="0.2">
      <c r="A4446">
        <v>12726631000</v>
      </c>
      <c r="B4446">
        <v>84.838882446289006</v>
      </c>
      <c r="C4446">
        <v>71.060188293457003</v>
      </c>
      <c r="D4446">
        <v>13.778694152831999</v>
      </c>
    </row>
    <row r="4447" spans="1:4" x14ac:dyDescent="0.2">
      <c r="A4447">
        <v>12730075000</v>
      </c>
      <c r="B4447">
        <v>84.548965454101506</v>
      </c>
      <c r="C4447">
        <v>70.983894348144503</v>
      </c>
      <c r="D4447">
        <v>13.565071105956999</v>
      </c>
    </row>
    <row r="4448" spans="1:4" x14ac:dyDescent="0.2">
      <c r="A4448">
        <v>12733291000</v>
      </c>
      <c r="B4448">
        <v>83.465591430664006</v>
      </c>
      <c r="C4448">
        <v>71.105964660644503</v>
      </c>
      <c r="D4448">
        <v>12.359626770019499</v>
      </c>
    </row>
    <row r="4449" spans="1:4" x14ac:dyDescent="0.2">
      <c r="A4449">
        <v>12736602000</v>
      </c>
      <c r="B4449">
        <v>82.427993774414006</v>
      </c>
      <c r="C4449">
        <v>71.029670715332003</v>
      </c>
      <c r="D4449">
        <v>11.398323059081999</v>
      </c>
    </row>
    <row r="4450" spans="1:4" x14ac:dyDescent="0.2">
      <c r="A4450">
        <v>12739980000</v>
      </c>
      <c r="B4450">
        <v>86.685195922851506</v>
      </c>
      <c r="C4450">
        <v>71.029670715332003</v>
      </c>
      <c r="D4450">
        <v>15.655525207519499</v>
      </c>
    </row>
    <row r="4451" spans="1:4" x14ac:dyDescent="0.2">
      <c r="A4451">
        <v>12743358000</v>
      </c>
      <c r="B4451">
        <v>88.058486938476506</v>
      </c>
      <c r="C4451">
        <v>70.983894348144503</v>
      </c>
      <c r="D4451">
        <v>17.074592590331999</v>
      </c>
    </row>
    <row r="4452" spans="1:4" x14ac:dyDescent="0.2">
      <c r="A4452">
        <v>12746912000</v>
      </c>
      <c r="B4452">
        <v>87.387100219726506</v>
      </c>
      <c r="C4452">
        <v>70.999153137207003</v>
      </c>
      <c r="D4452">
        <v>16.387947082519499</v>
      </c>
    </row>
    <row r="4453" spans="1:4" x14ac:dyDescent="0.2">
      <c r="A4453">
        <v>12749948000</v>
      </c>
      <c r="B4453">
        <v>86.608901977539006</v>
      </c>
      <c r="C4453">
        <v>70.983894348144503</v>
      </c>
      <c r="D4453">
        <v>15.625007629394499</v>
      </c>
    </row>
    <row r="4454" spans="1:4" x14ac:dyDescent="0.2">
      <c r="A4454">
        <v>12752822000</v>
      </c>
      <c r="B4454">
        <v>85.891738891601506</v>
      </c>
      <c r="C4454">
        <v>70.968635559082003</v>
      </c>
      <c r="D4454">
        <v>14.923103332519499</v>
      </c>
    </row>
    <row r="4455" spans="1:4" x14ac:dyDescent="0.2">
      <c r="A4455">
        <v>12755423000</v>
      </c>
      <c r="B4455">
        <v>85.845962524414006</v>
      </c>
      <c r="C4455">
        <v>70.953376770019503</v>
      </c>
      <c r="D4455">
        <v>14.892585754394499</v>
      </c>
    </row>
    <row r="4456" spans="1:4" x14ac:dyDescent="0.2">
      <c r="A4456">
        <v>12758206000</v>
      </c>
      <c r="B4456">
        <v>84.259048461914006</v>
      </c>
      <c r="C4456">
        <v>70.983894348144503</v>
      </c>
      <c r="D4456">
        <v>13.275154113769499</v>
      </c>
    </row>
    <row r="4457" spans="1:4" x14ac:dyDescent="0.2">
      <c r="A4457">
        <v>12760951000</v>
      </c>
      <c r="B4457">
        <v>85.311904907226506</v>
      </c>
      <c r="C4457">
        <v>70.983894348144503</v>
      </c>
      <c r="D4457">
        <v>14.328010559081999</v>
      </c>
    </row>
    <row r="4458" spans="1:4" x14ac:dyDescent="0.2">
      <c r="A4458">
        <v>12763873000</v>
      </c>
      <c r="B4458">
        <v>89.584365844726506</v>
      </c>
      <c r="C4458">
        <v>70.968635559082003</v>
      </c>
      <c r="D4458">
        <v>18.615730285644499</v>
      </c>
    </row>
    <row r="4459" spans="1:4" x14ac:dyDescent="0.2">
      <c r="A4459">
        <v>12766653000</v>
      </c>
      <c r="B4459">
        <v>90.713516235351506</v>
      </c>
      <c r="C4459">
        <v>70.999153137207003</v>
      </c>
      <c r="D4459">
        <v>19.714363098144499</v>
      </c>
    </row>
    <row r="4460" spans="1:4" x14ac:dyDescent="0.2">
      <c r="A4460">
        <v>12769386000</v>
      </c>
      <c r="B4460">
        <v>89.950576782226506</v>
      </c>
      <c r="C4460">
        <v>70.983894348144503</v>
      </c>
      <c r="D4460">
        <v>18.966682434081999</v>
      </c>
    </row>
    <row r="4461" spans="1:4" x14ac:dyDescent="0.2">
      <c r="A4461">
        <v>12772263000</v>
      </c>
      <c r="B4461">
        <v>89.721694946289006</v>
      </c>
      <c r="C4461">
        <v>71.014411926269503</v>
      </c>
      <c r="D4461">
        <v>18.707283020019499</v>
      </c>
    </row>
    <row r="4462" spans="1:4" x14ac:dyDescent="0.2">
      <c r="A4462">
        <v>12775168000</v>
      </c>
      <c r="B4462">
        <v>88.577285766601506</v>
      </c>
      <c r="C4462">
        <v>70.938117980957003</v>
      </c>
      <c r="D4462">
        <v>17.639167785644499</v>
      </c>
    </row>
    <row r="4463" spans="1:4" x14ac:dyDescent="0.2">
      <c r="A4463">
        <v>12778641000</v>
      </c>
      <c r="B4463">
        <v>88.211074829101506</v>
      </c>
      <c r="C4463">
        <v>70.999153137207003</v>
      </c>
      <c r="D4463">
        <v>17.211921691894499</v>
      </c>
    </row>
    <row r="4464" spans="1:4" x14ac:dyDescent="0.2">
      <c r="A4464">
        <v>12781793000</v>
      </c>
      <c r="B4464">
        <v>86.654678344726506</v>
      </c>
      <c r="C4464">
        <v>70.953376770019503</v>
      </c>
      <c r="D4464">
        <v>15.701301574706999</v>
      </c>
    </row>
    <row r="4465" spans="1:4" x14ac:dyDescent="0.2">
      <c r="A4465">
        <v>12784958000</v>
      </c>
      <c r="B4465">
        <v>91.369644165039006</v>
      </c>
      <c r="C4465">
        <v>70.999153137207003</v>
      </c>
      <c r="D4465">
        <v>20.370491027831999</v>
      </c>
    </row>
    <row r="4466" spans="1:4" x14ac:dyDescent="0.2">
      <c r="A4466">
        <v>12788273000</v>
      </c>
      <c r="B4466">
        <v>93.399063110351506</v>
      </c>
      <c r="C4466">
        <v>70.999153137207003</v>
      </c>
      <c r="D4466">
        <v>22.399909973144499</v>
      </c>
    </row>
    <row r="4467" spans="1:4" x14ac:dyDescent="0.2">
      <c r="A4467">
        <v>12791170000</v>
      </c>
      <c r="B4467">
        <v>92.651382446289006</v>
      </c>
      <c r="C4467">
        <v>71.029670715332003</v>
      </c>
      <c r="D4467">
        <v>21.621711730956999</v>
      </c>
    </row>
    <row r="4468" spans="1:4" x14ac:dyDescent="0.2">
      <c r="A4468">
        <v>12793636000</v>
      </c>
      <c r="B4468">
        <v>92.620864868164006</v>
      </c>
      <c r="C4468">
        <v>71.029670715332003</v>
      </c>
      <c r="D4468">
        <v>21.591194152831999</v>
      </c>
    </row>
    <row r="4469" spans="1:4" x14ac:dyDescent="0.2">
      <c r="A4469">
        <v>12795982000</v>
      </c>
      <c r="B4469">
        <v>91.720596313476506</v>
      </c>
      <c r="C4469">
        <v>70.983894348144503</v>
      </c>
      <c r="D4469">
        <v>20.736701965331999</v>
      </c>
    </row>
    <row r="4470" spans="1:4" x14ac:dyDescent="0.2">
      <c r="A4470">
        <v>12798106000</v>
      </c>
      <c r="B4470">
        <v>91.247573852539006</v>
      </c>
      <c r="C4470">
        <v>71.029670715332003</v>
      </c>
      <c r="D4470">
        <v>20.217903137206999</v>
      </c>
    </row>
    <row r="4471" spans="1:4" x14ac:dyDescent="0.2">
      <c r="A4471">
        <v>12800249000</v>
      </c>
      <c r="B4471">
        <v>91.232315063476506</v>
      </c>
      <c r="C4471">
        <v>70.999153137207003</v>
      </c>
      <c r="D4471">
        <v>20.233161926269499</v>
      </c>
    </row>
    <row r="4472" spans="1:4" x14ac:dyDescent="0.2">
      <c r="A4472">
        <v>12802354000</v>
      </c>
      <c r="B4472">
        <v>90.103164672851506</v>
      </c>
      <c r="C4472">
        <v>71.014411926269503</v>
      </c>
      <c r="D4472">
        <v>19.088752746581999</v>
      </c>
    </row>
    <row r="4473" spans="1:4" x14ac:dyDescent="0.2">
      <c r="A4473">
        <v>12805092000</v>
      </c>
      <c r="B4473">
        <v>89.904800415039006</v>
      </c>
      <c r="C4473">
        <v>70.983894348144503</v>
      </c>
      <c r="D4473">
        <v>18.920906066894499</v>
      </c>
    </row>
    <row r="4474" spans="1:4" x14ac:dyDescent="0.2">
      <c r="A4474">
        <v>12807598000</v>
      </c>
      <c r="B4474">
        <v>92.529312133789006</v>
      </c>
      <c r="C4474">
        <v>71.014411926269503</v>
      </c>
      <c r="D4474">
        <v>21.514900207519499</v>
      </c>
    </row>
    <row r="4475" spans="1:4" x14ac:dyDescent="0.2">
      <c r="A4475">
        <v>12810185000</v>
      </c>
      <c r="B4475">
        <v>94.024673461914006</v>
      </c>
      <c r="C4475">
        <v>70.953376770019503</v>
      </c>
      <c r="D4475">
        <v>23.071296691894499</v>
      </c>
    </row>
    <row r="4476" spans="1:4" x14ac:dyDescent="0.2">
      <c r="A4476">
        <v>12812941000</v>
      </c>
      <c r="B4476">
        <v>93.109146118164006</v>
      </c>
      <c r="C4476">
        <v>70.968635559082003</v>
      </c>
      <c r="D4476">
        <v>22.140510559081999</v>
      </c>
    </row>
    <row r="4477" spans="1:4" x14ac:dyDescent="0.2">
      <c r="A4477">
        <v>12815879000</v>
      </c>
      <c r="B4477">
        <v>92.926040649414006</v>
      </c>
      <c r="C4477">
        <v>71.044929504394503</v>
      </c>
      <c r="D4477">
        <v>21.881111145019499</v>
      </c>
    </row>
    <row r="4478" spans="1:4" x14ac:dyDescent="0.2">
      <c r="A4478">
        <v>12819133000</v>
      </c>
      <c r="B4478">
        <v>91.857925415039006</v>
      </c>
      <c r="C4478">
        <v>70.983894348144503</v>
      </c>
      <c r="D4478">
        <v>20.874031066894499</v>
      </c>
    </row>
    <row r="4479" spans="1:4" x14ac:dyDescent="0.2">
      <c r="A4479">
        <v>12822515000</v>
      </c>
      <c r="B4479">
        <v>91.506973266601506</v>
      </c>
      <c r="C4479">
        <v>71.075447082519503</v>
      </c>
      <c r="D4479">
        <v>20.431526184081999</v>
      </c>
    </row>
    <row r="4480" spans="1:4" x14ac:dyDescent="0.2">
      <c r="A4480">
        <v>12825436000</v>
      </c>
      <c r="B4480">
        <v>89.950576782226506</v>
      </c>
      <c r="C4480">
        <v>70.999153137207003</v>
      </c>
      <c r="D4480">
        <v>18.951423645019499</v>
      </c>
    </row>
    <row r="4481" spans="1:4" x14ac:dyDescent="0.2">
      <c r="A4481">
        <v>12828667000</v>
      </c>
      <c r="B4481">
        <v>92.346206665039006</v>
      </c>
      <c r="C4481">
        <v>71.029670715332003</v>
      </c>
      <c r="D4481">
        <v>21.316535949706999</v>
      </c>
    </row>
    <row r="4482" spans="1:4" x14ac:dyDescent="0.2">
      <c r="A4482">
        <v>12831865000</v>
      </c>
      <c r="B4482">
        <v>93.811050415039006</v>
      </c>
      <c r="C4482">
        <v>70.999153137207003</v>
      </c>
      <c r="D4482">
        <v>22.811897277831999</v>
      </c>
    </row>
    <row r="4483" spans="1:4" x14ac:dyDescent="0.2">
      <c r="A4483">
        <v>12835079000</v>
      </c>
      <c r="B4483">
        <v>92.987075805664006</v>
      </c>
      <c r="C4483">
        <v>70.968635559082003</v>
      </c>
      <c r="D4483">
        <v>22.018440246581999</v>
      </c>
    </row>
    <row r="4484" spans="1:4" x14ac:dyDescent="0.2">
      <c r="A4484">
        <v>12838599000</v>
      </c>
      <c r="B4484">
        <v>92.208877563476506</v>
      </c>
      <c r="C4484">
        <v>70.953376770019503</v>
      </c>
      <c r="D4484">
        <v>21.255500793456999</v>
      </c>
    </row>
    <row r="4485" spans="1:4" x14ac:dyDescent="0.2">
      <c r="A4485">
        <v>12841831000</v>
      </c>
      <c r="B4485">
        <v>91.766372680664006</v>
      </c>
      <c r="C4485">
        <v>70.968635559082003</v>
      </c>
      <c r="D4485">
        <v>20.797737121581999</v>
      </c>
    </row>
    <row r="4486" spans="1:4" x14ac:dyDescent="0.2">
      <c r="A4486">
        <v>12845263000</v>
      </c>
      <c r="B4486">
        <v>90.515151977539006</v>
      </c>
      <c r="C4486">
        <v>70.953376770019503</v>
      </c>
      <c r="D4486">
        <v>19.561775207519499</v>
      </c>
    </row>
    <row r="4487" spans="1:4" x14ac:dyDescent="0.2">
      <c r="A4487">
        <v>12848489000</v>
      </c>
      <c r="B4487">
        <v>90.576187133789006</v>
      </c>
      <c r="C4487">
        <v>70.968635559082003</v>
      </c>
      <c r="D4487">
        <v>19.607551574706999</v>
      </c>
    </row>
    <row r="4488" spans="1:4" x14ac:dyDescent="0.2">
      <c r="A4488">
        <v>12851764000</v>
      </c>
      <c r="B4488">
        <v>93.994155883789006</v>
      </c>
      <c r="C4488">
        <v>71.044929504394503</v>
      </c>
      <c r="D4488">
        <v>22.949226379394499</v>
      </c>
    </row>
    <row r="4489" spans="1:4" x14ac:dyDescent="0.2">
      <c r="A4489">
        <v>12855062000</v>
      </c>
      <c r="B4489">
        <v>93.841567993164006</v>
      </c>
      <c r="C4489">
        <v>70.983894348144503</v>
      </c>
      <c r="D4489">
        <v>22.857673645019499</v>
      </c>
    </row>
    <row r="4490" spans="1:4" x14ac:dyDescent="0.2">
      <c r="A4490">
        <v>12858270000</v>
      </c>
      <c r="B4490">
        <v>93.582168579101506</v>
      </c>
      <c r="C4490">
        <v>71.044929504394503</v>
      </c>
      <c r="D4490">
        <v>22.537239074706999</v>
      </c>
    </row>
    <row r="4491" spans="1:4" x14ac:dyDescent="0.2">
      <c r="A4491">
        <v>12861898000</v>
      </c>
      <c r="B4491">
        <v>92.315689086914006</v>
      </c>
      <c r="C4491">
        <v>71.014411926269503</v>
      </c>
      <c r="D4491">
        <v>21.301277160644499</v>
      </c>
    </row>
    <row r="4492" spans="1:4" x14ac:dyDescent="0.2">
      <c r="A4492">
        <v>12865351000</v>
      </c>
      <c r="B4492">
        <v>91.995254516601506</v>
      </c>
      <c r="C4492">
        <v>71.014411926269503</v>
      </c>
      <c r="D4492">
        <v>20.980842590331999</v>
      </c>
    </row>
    <row r="4493" spans="1:4" x14ac:dyDescent="0.2">
      <c r="A4493">
        <v>12868398000</v>
      </c>
      <c r="B4493">
        <v>90.362564086914006</v>
      </c>
      <c r="C4493">
        <v>71.014411926269503</v>
      </c>
      <c r="D4493">
        <v>19.348152160644499</v>
      </c>
    </row>
    <row r="4494" spans="1:4" x14ac:dyDescent="0.2">
      <c r="A4494">
        <v>12871526000</v>
      </c>
      <c r="B4494">
        <v>93.002334594726506</v>
      </c>
      <c r="C4494">
        <v>70.968635559082003</v>
      </c>
      <c r="D4494">
        <v>22.033699035644499</v>
      </c>
    </row>
    <row r="4495" spans="1:4" x14ac:dyDescent="0.2">
      <c r="A4495">
        <v>12875228000</v>
      </c>
      <c r="B4495">
        <v>94.192520141601506</v>
      </c>
      <c r="C4495">
        <v>71.060188293457003</v>
      </c>
      <c r="D4495">
        <v>23.132331848144499</v>
      </c>
    </row>
    <row r="4496" spans="1:4" x14ac:dyDescent="0.2">
      <c r="A4496">
        <v>12877728000</v>
      </c>
      <c r="B4496">
        <v>93.246475219726506</v>
      </c>
      <c r="C4496">
        <v>70.968635559082003</v>
      </c>
      <c r="D4496">
        <v>22.277839660644499</v>
      </c>
    </row>
    <row r="4497" spans="1:4" x14ac:dyDescent="0.2">
      <c r="A4497">
        <v>12880700000</v>
      </c>
      <c r="B4497">
        <v>93.231216430664006</v>
      </c>
      <c r="C4497">
        <v>71.029670715332003</v>
      </c>
      <c r="D4497">
        <v>22.201545715331999</v>
      </c>
    </row>
    <row r="4498" spans="1:4" x14ac:dyDescent="0.2">
      <c r="A4498">
        <v>12883614000</v>
      </c>
      <c r="B4498">
        <v>92.102066040039006</v>
      </c>
      <c r="C4498">
        <v>70.938117980957003</v>
      </c>
      <c r="D4498">
        <v>21.163948059081999</v>
      </c>
    </row>
    <row r="4499" spans="1:4" x14ac:dyDescent="0.2">
      <c r="A4499">
        <v>12886856000</v>
      </c>
      <c r="B4499">
        <v>91.613784790039006</v>
      </c>
      <c r="C4499">
        <v>71.014411926269503</v>
      </c>
      <c r="D4499">
        <v>20.599372863769499</v>
      </c>
    </row>
    <row r="4500" spans="1:4" x14ac:dyDescent="0.2">
      <c r="A4500">
        <v>12890604000</v>
      </c>
      <c r="B4500">
        <v>90.240493774414006</v>
      </c>
      <c r="C4500">
        <v>70.953376770019503</v>
      </c>
      <c r="D4500">
        <v>19.287117004394499</v>
      </c>
    </row>
    <row r="4501" spans="1:4" x14ac:dyDescent="0.2">
      <c r="A4501">
        <v>12893760000</v>
      </c>
      <c r="B4501">
        <v>94.116226196289006</v>
      </c>
      <c r="C4501">
        <v>71.075447082519503</v>
      </c>
      <c r="D4501">
        <v>23.040779113769499</v>
      </c>
    </row>
    <row r="4502" spans="1:4" x14ac:dyDescent="0.2">
      <c r="A4502">
        <v>12896978000</v>
      </c>
      <c r="B4502">
        <v>95.611587524414006</v>
      </c>
      <c r="C4502">
        <v>71.029670715332003</v>
      </c>
      <c r="D4502">
        <v>24.581916809081999</v>
      </c>
    </row>
    <row r="4503" spans="1:4" x14ac:dyDescent="0.2">
      <c r="A4503">
        <v>12900115000</v>
      </c>
      <c r="B4503">
        <v>95.031753540039006</v>
      </c>
      <c r="C4503">
        <v>71.044929504394503</v>
      </c>
      <c r="D4503">
        <v>23.986824035644499</v>
      </c>
    </row>
    <row r="4504" spans="1:4" x14ac:dyDescent="0.2">
      <c r="A4504">
        <v>12903042000</v>
      </c>
      <c r="B4504">
        <v>94.421401977539006</v>
      </c>
      <c r="C4504">
        <v>71.060188293457003</v>
      </c>
      <c r="D4504">
        <v>23.361213684081999</v>
      </c>
    </row>
    <row r="4505" spans="1:4" x14ac:dyDescent="0.2">
      <c r="A4505">
        <v>12906110000</v>
      </c>
      <c r="B4505">
        <v>93.612686157226506</v>
      </c>
      <c r="C4505">
        <v>70.968635559082003</v>
      </c>
      <c r="D4505">
        <v>22.644050598144499</v>
      </c>
    </row>
    <row r="4506" spans="1:4" x14ac:dyDescent="0.2">
      <c r="A4506">
        <v>12909345000</v>
      </c>
      <c r="B4506">
        <v>92.865005493164006</v>
      </c>
      <c r="C4506">
        <v>71.029670715332003</v>
      </c>
      <c r="D4506">
        <v>21.835334777831999</v>
      </c>
    </row>
    <row r="4507" spans="1:4" x14ac:dyDescent="0.2">
      <c r="A4507">
        <v>12912813000</v>
      </c>
      <c r="B4507">
        <v>92.346206665039006</v>
      </c>
      <c r="C4507">
        <v>70.968635559082003</v>
      </c>
      <c r="D4507">
        <v>21.377571105956999</v>
      </c>
    </row>
    <row r="4508" spans="1:4" x14ac:dyDescent="0.2">
      <c r="A4508">
        <v>12916045000</v>
      </c>
      <c r="B4508">
        <v>94.635025024414006</v>
      </c>
      <c r="C4508">
        <v>71.060188293457003</v>
      </c>
      <c r="D4508">
        <v>23.574836730956999</v>
      </c>
    </row>
    <row r="4509" spans="1:4" x14ac:dyDescent="0.2">
      <c r="A4509">
        <v>12919329000</v>
      </c>
      <c r="B4509">
        <v>94.360366821289006</v>
      </c>
      <c r="C4509">
        <v>70.983894348144503</v>
      </c>
      <c r="D4509">
        <v>23.376472473144499</v>
      </c>
    </row>
    <row r="4510" spans="1:4" x14ac:dyDescent="0.2">
      <c r="A4510">
        <v>12923013000</v>
      </c>
      <c r="B4510">
        <v>94.055191040039006</v>
      </c>
      <c r="C4510">
        <v>71.029670715332003</v>
      </c>
      <c r="D4510">
        <v>23.025520324706999</v>
      </c>
    </row>
    <row r="4511" spans="1:4" x14ac:dyDescent="0.2">
      <c r="A4511">
        <v>12926166000</v>
      </c>
      <c r="B4511">
        <v>92.941299438476506</v>
      </c>
      <c r="C4511">
        <v>71.044929504394503</v>
      </c>
      <c r="D4511">
        <v>21.896369934081999</v>
      </c>
    </row>
    <row r="4512" spans="1:4" x14ac:dyDescent="0.2">
      <c r="A4512">
        <v>12929249000</v>
      </c>
      <c r="B4512">
        <v>92.758193969726506</v>
      </c>
      <c r="C4512">
        <v>70.968635559082003</v>
      </c>
      <c r="D4512">
        <v>21.789558410644499</v>
      </c>
    </row>
    <row r="4513" spans="1:4" x14ac:dyDescent="0.2">
      <c r="A4513">
        <v>12932163000</v>
      </c>
      <c r="B4513">
        <v>91.247573852539006</v>
      </c>
      <c r="C4513">
        <v>70.999153137207003</v>
      </c>
      <c r="D4513">
        <v>20.248420715331999</v>
      </c>
    </row>
    <row r="4514" spans="1:4" x14ac:dyDescent="0.2">
      <c r="A4514">
        <v>12934956000</v>
      </c>
      <c r="B4514">
        <v>92.010513305664006</v>
      </c>
      <c r="C4514">
        <v>71.014411926269503</v>
      </c>
      <c r="D4514">
        <v>20.996101379394499</v>
      </c>
    </row>
    <row r="4515" spans="1:4" x14ac:dyDescent="0.2">
      <c r="A4515">
        <v>12937579000</v>
      </c>
      <c r="B4515">
        <v>94.924942016601506</v>
      </c>
      <c r="C4515">
        <v>71.029670715332003</v>
      </c>
      <c r="D4515">
        <v>23.895271301269499</v>
      </c>
    </row>
    <row r="4516" spans="1:4" x14ac:dyDescent="0.2">
      <c r="A4516">
        <v>12940227000</v>
      </c>
      <c r="B4516">
        <v>95.458999633789006</v>
      </c>
      <c r="C4516">
        <v>71.060188293457003</v>
      </c>
      <c r="D4516">
        <v>24.398811340331999</v>
      </c>
    </row>
    <row r="4517" spans="1:4" x14ac:dyDescent="0.2">
      <c r="A4517">
        <v>12942920000</v>
      </c>
      <c r="B4517">
        <v>94.787612915039006</v>
      </c>
      <c r="C4517">
        <v>71.014411926269503</v>
      </c>
      <c r="D4517">
        <v>23.773200988769499</v>
      </c>
    </row>
    <row r="4518" spans="1:4" x14ac:dyDescent="0.2">
      <c r="A4518">
        <v>12945733000</v>
      </c>
      <c r="B4518">
        <v>94.375625610351506</v>
      </c>
      <c r="C4518">
        <v>71.029670715332003</v>
      </c>
      <c r="D4518">
        <v>23.345954895019499</v>
      </c>
    </row>
    <row r="4519" spans="1:4" x14ac:dyDescent="0.2">
      <c r="A4519">
        <v>12948668000</v>
      </c>
      <c r="B4519">
        <v>93.414321899414006</v>
      </c>
      <c r="C4519">
        <v>71.075447082519503</v>
      </c>
      <c r="D4519">
        <v>22.338874816894499</v>
      </c>
    </row>
    <row r="4520" spans="1:4" x14ac:dyDescent="0.2">
      <c r="A4520">
        <v>12951911000</v>
      </c>
      <c r="B4520">
        <v>92.758193969726506</v>
      </c>
      <c r="C4520">
        <v>71.029670715332003</v>
      </c>
      <c r="D4520">
        <v>21.728523254394499</v>
      </c>
    </row>
    <row r="4521" spans="1:4" x14ac:dyDescent="0.2">
      <c r="A4521">
        <v>12955158000</v>
      </c>
      <c r="B4521">
        <v>92.056289672851506</v>
      </c>
      <c r="C4521">
        <v>71.044929504394503</v>
      </c>
      <c r="D4521">
        <v>21.011360168456999</v>
      </c>
    </row>
    <row r="4522" spans="1:4" x14ac:dyDescent="0.2">
      <c r="A4522">
        <v>12958114000</v>
      </c>
      <c r="B4522">
        <v>95.001235961914006</v>
      </c>
      <c r="C4522">
        <v>71.029670715332003</v>
      </c>
      <c r="D4522">
        <v>23.971565246581999</v>
      </c>
    </row>
    <row r="4523" spans="1:4" x14ac:dyDescent="0.2">
      <c r="A4523">
        <v>12961102000</v>
      </c>
      <c r="B4523">
        <v>96.054092407226506</v>
      </c>
      <c r="C4523">
        <v>70.953376770019503</v>
      </c>
      <c r="D4523">
        <v>25.100715637206999</v>
      </c>
    </row>
    <row r="4524" spans="1:4" x14ac:dyDescent="0.2">
      <c r="A4524">
        <v>12963900000</v>
      </c>
      <c r="B4524">
        <v>95.306411743164006</v>
      </c>
      <c r="C4524">
        <v>71.044929504394503</v>
      </c>
      <c r="D4524">
        <v>24.261482238769499</v>
      </c>
    </row>
    <row r="4525" spans="1:4" x14ac:dyDescent="0.2">
      <c r="A4525">
        <v>12966820000</v>
      </c>
      <c r="B4525">
        <v>95.016494750976506</v>
      </c>
      <c r="C4525">
        <v>70.953376770019503</v>
      </c>
      <c r="D4525">
        <v>24.063117980956999</v>
      </c>
    </row>
    <row r="4526" spans="1:4" x14ac:dyDescent="0.2">
      <c r="A4526">
        <v>12969671000</v>
      </c>
      <c r="B4526">
        <v>94.070449829101506</v>
      </c>
      <c r="C4526">
        <v>71.014411926269503</v>
      </c>
      <c r="D4526">
        <v>23.056037902831999</v>
      </c>
    </row>
    <row r="4527" spans="1:4" x14ac:dyDescent="0.2">
      <c r="A4527">
        <v>12972349000</v>
      </c>
      <c r="B4527">
        <v>93.887344360351506</v>
      </c>
      <c r="C4527">
        <v>70.983894348144503</v>
      </c>
      <c r="D4527">
        <v>22.903450012206999</v>
      </c>
    </row>
    <row r="4528" spans="1:4" x14ac:dyDescent="0.2">
      <c r="A4528">
        <v>12975065000</v>
      </c>
      <c r="B4528">
        <v>92.330947875976506</v>
      </c>
      <c r="C4528">
        <v>70.999153137207003</v>
      </c>
      <c r="D4528">
        <v>21.331794738769499</v>
      </c>
    </row>
    <row r="4529" spans="1:4" x14ac:dyDescent="0.2">
      <c r="A4529">
        <v>12978119000</v>
      </c>
      <c r="B4529">
        <v>93.673721313476506</v>
      </c>
      <c r="C4529">
        <v>70.999153137207003</v>
      </c>
      <c r="D4529">
        <v>22.674568176269499</v>
      </c>
    </row>
    <row r="4530" spans="1:4" x14ac:dyDescent="0.2">
      <c r="A4530">
        <v>12980885000</v>
      </c>
      <c r="B4530">
        <v>95.474258422851506</v>
      </c>
      <c r="C4530">
        <v>71.044929504394503</v>
      </c>
      <c r="D4530">
        <v>24.429328918456999</v>
      </c>
    </row>
    <row r="4531" spans="1:4" x14ac:dyDescent="0.2">
      <c r="A4531">
        <v>12983928000</v>
      </c>
      <c r="B4531">
        <v>94.985977172851506</v>
      </c>
      <c r="C4531">
        <v>71.075447082519503</v>
      </c>
      <c r="D4531">
        <v>23.910530090331999</v>
      </c>
    </row>
    <row r="4532" spans="1:4" x14ac:dyDescent="0.2">
      <c r="A4532">
        <v>12987202000</v>
      </c>
      <c r="B4532">
        <v>94.726577758789006</v>
      </c>
      <c r="C4532">
        <v>71.060188293457003</v>
      </c>
      <c r="D4532">
        <v>23.666389465331999</v>
      </c>
    </row>
    <row r="4533" spans="1:4" x14ac:dyDescent="0.2">
      <c r="A4533">
        <v>12990365000</v>
      </c>
      <c r="B4533">
        <v>93.719497680664006</v>
      </c>
      <c r="C4533">
        <v>71.060188293457003</v>
      </c>
      <c r="D4533">
        <v>22.659309387206999</v>
      </c>
    </row>
    <row r="4534" spans="1:4" x14ac:dyDescent="0.2">
      <c r="A4534">
        <v>12993599000</v>
      </c>
      <c r="B4534">
        <v>93.154922485351506</v>
      </c>
      <c r="C4534">
        <v>71.014411926269503</v>
      </c>
      <c r="D4534">
        <v>22.140510559081999</v>
      </c>
    </row>
    <row r="4535" spans="1:4" x14ac:dyDescent="0.2">
      <c r="A4535">
        <v>12997177000</v>
      </c>
      <c r="B4535">
        <v>91.934219360351506</v>
      </c>
      <c r="C4535">
        <v>71.060188293457003</v>
      </c>
      <c r="D4535">
        <v>20.874031066894499</v>
      </c>
    </row>
    <row r="4536" spans="1:4" x14ac:dyDescent="0.2">
      <c r="A4536">
        <v>13000612000</v>
      </c>
      <c r="B4536">
        <v>95.291152954101506</v>
      </c>
      <c r="C4536">
        <v>70.983894348144503</v>
      </c>
      <c r="D4536">
        <v>24.307258605956999</v>
      </c>
    </row>
    <row r="4537" spans="1:4" x14ac:dyDescent="0.2">
      <c r="A4537">
        <v>13003861000</v>
      </c>
      <c r="B4537">
        <v>96.145645141601506</v>
      </c>
      <c r="C4537">
        <v>71.029670715332003</v>
      </c>
      <c r="D4537">
        <v>25.115974426269499</v>
      </c>
    </row>
    <row r="4538" spans="1:4" x14ac:dyDescent="0.2">
      <c r="A4538">
        <v>13007058000</v>
      </c>
      <c r="B4538">
        <v>95.336929321289006</v>
      </c>
      <c r="C4538">
        <v>71.029670715332003</v>
      </c>
      <c r="D4538">
        <v>24.307258605956999</v>
      </c>
    </row>
    <row r="4539" spans="1:4" x14ac:dyDescent="0.2">
      <c r="A4539">
        <v>13010059000</v>
      </c>
      <c r="B4539">
        <v>94.482437133789006</v>
      </c>
      <c r="C4539">
        <v>71.105964660644503</v>
      </c>
      <c r="D4539">
        <v>23.376472473144499</v>
      </c>
    </row>
    <row r="4540" spans="1:4" x14ac:dyDescent="0.2">
      <c r="A4540">
        <v>13013546000</v>
      </c>
      <c r="B4540">
        <v>94.177261352539006</v>
      </c>
      <c r="C4540">
        <v>71.014411926269503</v>
      </c>
      <c r="D4540">
        <v>23.162849426269499</v>
      </c>
    </row>
    <row r="4541" spans="1:4" x14ac:dyDescent="0.2">
      <c r="A4541">
        <v>13016586000</v>
      </c>
      <c r="B4541">
        <v>92.880264282226506</v>
      </c>
      <c r="C4541">
        <v>71.014411926269503</v>
      </c>
      <c r="D4541">
        <v>21.865852355956999</v>
      </c>
    </row>
    <row r="4542" spans="1:4" x14ac:dyDescent="0.2">
      <c r="A4542">
        <v>13019241000</v>
      </c>
      <c r="B4542">
        <v>92.941299438476506</v>
      </c>
      <c r="C4542">
        <v>71.014411926269503</v>
      </c>
      <c r="D4542">
        <v>21.926887512206999</v>
      </c>
    </row>
    <row r="4543" spans="1:4" x14ac:dyDescent="0.2">
      <c r="A4543">
        <v>13022081000</v>
      </c>
      <c r="B4543">
        <v>95.367446899414006</v>
      </c>
      <c r="C4543">
        <v>70.968635559082003</v>
      </c>
      <c r="D4543">
        <v>24.398811340331999</v>
      </c>
    </row>
    <row r="4544" spans="1:4" x14ac:dyDescent="0.2">
      <c r="A4544">
        <v>13024429000</v>
      </c>
      <c r="B4544">
        <v>96.542373657226506</v>
      </c>
      <c r="C4544">
        <v>71.029670715332003</v>
      </c>
      <c r="D4544">
        <v>25.512702941894499</v>
      </c>
    </row>
    <row r="4545" spans="1:4" x14ac:dyDescent="0.2">
      <c r="A4545">
        <v>13026753000</v>
      </c>
      <c r="B4545">
        <v>95.855728149414006</v>
      </c>
      <c r="C4545">
        <v>70.983894348144503</v>
      </c>
      <c r="D4545">
        <v>24.871833801269499</v>
      </c>
    </row>
    <row r="4546" spans="1:4" x14ac:dyDescent="0.2">
      <c r="A4546">
        <v>13029135000</v>
      </c>
      <c r="B4546">
        <v>95.626846313476506</v>
      </c>
      <c r="C4546">
        <v>70.953376770019503</v>
      </c>
      <c r="D4546">
        <v>24.673469543456999</v>
      </c>
    </row>
    <row r="4547" spans="1:4" x14ac:dyDescent="0.2">
      <c r="A4547">
        <v>13031497000</v>
      </c>
      <c r="B4547">
        <v>94.955459594726506</v>
      </c>
      <c r="C4547">
        <v>70.968635559082003</v>
      </c>
      <c r="D4547">
        <v>23.986824035644499</v>
      </c>
    </row>
    <row r="4548" spans="1:4" x14ac:dyDescent="0.2">
      <c r="A4548">
        <v>13033592000</v>
      </c>
      <c r="B4548">
        <v>94.436660766601506</v>
      </c>
      <c r="C4548">
        <v>71.014411926269503</v>
      </c>
      <c r="D4548">
        <v>23.422248840331999</v>
      </c>
    </row>
    <row r="4549" spans="1:4" x14ac:dyDescent="0.2">
      <c r="A4549">
        <v>13035990000</v>
      </c>
      <c r="B4549">
        <v>94.329849243164006</v>
      </c>
      <c r="C4549">
        <v>71.014411926269503</v>
      </c>
      <c r="D4549">
        <v>23.315437316894499</v>
      </c>
    </row>
    <row r="4550" spans="1:4" x14ac:dyDescent="0.2">
      <c r="A4550">
        <v>13038271000</v>
      </c>
      <c r="B4550">
        <v>92.971817016601506</v>
      </c>
      <c r="C4550">
        <v>70.953376770019503</v>
      </c>
      <c r="D4550">
        <v>22.018440246581999</v>
      </c>
    </row>
    <row r="4551" spans="1:4" x14ac:dyDescent="0.2">
      <c r="A4551">
        <v>13040754000</v>
      </c>
      <c r="B4551">
        <v>93.078628540039006</v>
      </c>
      <c r="C4551">
        <v>70.953376770019503</v>
      </c>
      <c r="D4551">
        <v>22.125251770019499</v>
      </c>
    </row>
    <row r="4552" spans="1:4" x14ac:dyDescent="0.2">
      <c r="A4552">
        <v>13043039000</v>
      </c>
      <c r="B4552">
        <v>95.062271118164006</v>
      </c>
      <c r="C4552">
        <v>70.968635559082003</v>
      </c>
      <c r="D4552">
        <v>24.093635559081999</v>
      </c>
    </row>
    <row r="4553" spans="1:4" x14ac:dyDescent="0.2">
      <c r="A4553">
        <v>13045467000</v>
      </c>
      <c r="B4553">
        <v>96.145645141601506</v>
      </c>
      <c r="C4553">
        <v>71.060188293457003</v>
      </c>
      <c r="D4553">
        <v>25.085456848144499</v>
      </c>
    </row>
    <row r="4554" spans="1:4" x14ac:dyDescent="0.2">
      <c r="A4554">
        <v>13047939000</v>
      </c>
      <c r="B4554">
        <v>95.458999633789006</v>
      </c>
      <c r="C4554">
        <v>71.014411926269503</v>
      </c>
      <c r="D4554">
        <v>24.444587707519499</v>
      </c>
    </row>
    <row r="4555" spans="1:4" x14ac:dyDescent="0.2">
      <c r="A4555">
        <v>13050240000</v>
      </c>
      <c r="B4555">
        <v>95.306411743164006</v>
      </c>
      <c r="C4555">
        <v>71.044929504394503</v>
      </c>
      <c r="D4555">
        <v>24.261482238769499</v>
      </c>
    </row>
    <row r="4556" spans="1:4" x14ac:dyDescent="0.2">
      <c r="A4556">
        <v>13052874000</v>
      </c>
      <c r="B4556">
        <v>94.436660766601506</v>
      </c>
      <c r="C4556">
        <v>70.983894348144503</v>
      </c>
      <c r="D4556">
        <v>23.452766418456999</v>
      </c>
    </row>
    <row r="4557" spans="1:4" x14ac:dyDescent="0.2">
      <c r="A4557">
        <v>13055284000</v>
      </c>
      <c r="B4557">
        <v>94.162002563476506</v>
      </c>
      <c r="C4557">
        <v>71.044929504394503</v>
      </c>
      <c r="D4557">
        <v>23.117073059081999</v>
      </c>
    </row>
    <row r="4558" spans="1:4" x14ac:dyDescent="0.2">
      <c r="A4558">
        <v>13058228000</v>
      </c>
      <c r="B4558">
        <v>93.170181274414006</v>
      </c>
      <c r="C4558">
        <v>70.983894348144503</v>
      </c>
      <c r="D4558">
        <v>22.186286926269499</v>
      </c>
    </row>
    <row r="4559" spans="1:4" x14ac:dyDescent="0.2">
      <c r="A4559">
        <v>13061291000</v>
      </c>
      <c r="B4559">
        <v>92.620864868164006</v>
      </c>
      <c r="C4559">
        <v>71.029670715332003</v>
      </c>
      <c r="D4559">
        <v>21.591194152831999</v>
      </c>
    </row>
    <row r="4560" spans="1:4" x14ac:dyDescent="0.2">
      <c r="A4560">
        <v>13064247000</v>
      </c>
      <c r="B4560">
        <v>95.291152954101506</v>
      </c>
      <c r="C4560">
        <v>71.044929504394503</v>
      </c>
      <c r="D4560">
        <v>24.246223449706999</v>
      </c>
    </row>
    <row r="4561" spans="1:4" x14ac:dyDescent="0.2">
      <c r="A4561">
        <v>13066988000</v>
      </c>
      <c r="B4561">
        <v>96.221939086914006</v>
      </c>
      <c r="C4561">
        <v>71.105964660644503</v>
      </c>
      <c r="D4561">
        <v>25.115974426269499</v>
      </c>
    </row>
    <row r="4562" spans="1:4" x14ac:dyDescent="0.2">
      <c r="A4562">
        <v>13069952000</v>
      </c>
      <c r="B4562">
        <v>95.489517211914006</v>
      </c>
      <c r="C4562">
        <v>71.121223449707003</v>
      </c>
      <c r="D4562">
        <v>24.368293762206999</v>
      </c>
    </row>
    <row r="4563" spans="1:4" x14ac:dyDescent="0.2">
      <c r="A4563">
        <v>13073389000</v>
      </c>
      <c r="B4563">
        <v>94.619766235351506</v>
      </c>
      <c r="C4563">
        <v>71.090705871582003</v>
      </c>
      <c r="D4563">
        <v>23.529060363769499</v>
      </c>
    </row>
    <row r="4564" spans="1:4" x14ac:dyDescent="0.2">
      <c r="A4564">
        <v>13076373000</v>
      </c>
      <c r="B4564">
        <v>94.299331665039006</v>
      </c>
      <c r="C4564">
        <v>71.044929504394503</v>
      </c>
      <c r="D4564">
        <v>23.254402160644499</v>
      </c>
    </row>
    <row r="4565" spans="1:4" x14ac:dyDescent="0.2">
      <c r="A4565">
        <v>13079798000</v>
      </c>
      <c r="B4565">
        <v>93.368545532226506</v>
      </c>
      <c r="C4565">
        <v>70.999153137207003</v>
      </c>
      <c r="D4565">
        <v>22.369392395019499</v>
      </c>
    </row>
    <row r="4566" spans="1:4" x14ac:dyDescent="0.2">
      <c r="A4566">
        <v>13082344000</v>
      </c>
      <c r="B4566">
        <v>92.758193969726506</v>
      </c>
      <c r="C4566">
        <v>70.968635559082003</v>
      </c>
      <c r="D4566">
        <v>21.789558410644499</v>
      </c>
    </row>
    <row r="4567" spans="1:4" x14ac:dyDescent="0.2">
      <c r="A4567">
        <v>13085221000</v>
      </c>
      <c r="B4567">
        <v>93.795791625976506</v>
      </c>
      <c r="C4567">
        <v>70.983894348144503</v>
      </c>
      <c r="D4567">
        <v>22.811897277831999</v>
      </c>
    </row>
    <row r="4568" spans="1:4" x14ac:dyDescent="0.2">
      <c r="A4568">
        <v>13088213000</v>
      </c>
      <c r="B4568">
        <v>93.902603149414006</v>
      </c>
      <c r="C4568">
        <v>71.014411926269503</v>
      </c>
      <c r="D4568">
        <v>22.888191223144499</v>
      </c>
    </row>
    <row r="4569" spans="1:4" x14ac:dyDescent="0.2">
      <c r="A4569">
        <v>13090931000</v>
      </c>
      <c r="B4569">
        <v>93.002334594726506</v>
      </c>
      <c r="C4569">
        <v>70.968635559082003</v>
      </c>
      <c r="D4569">
        <v>22.033699035644499</v>
      </c>
    </row>
    <row r="4570" spans="1:4" x14ac:dyDescent="0.2">
      <c r="A4570">
        <v>13093894000</v>
      </c>
      <c r="B4570">
        <v>92.712417602539006</v>
      </c>
      <c r="C4570">
        <v>70.983894348144503</v>
      </c>
      <c r="D4570">
        <v>21.728523254394499</v>
      </c>
    </row>
    <row r="4571" spans="1:4" x14ac:dyDescent="0.2">
      <c r="A4571">
        <v>13097165000</v>
      </c>
      <c r="B4571">
        <v>91.781631469726506</v>
      </c>
      <c r="C4571">
        <v>70.999153137207003</v>
      </c>
      <c r="D4571">
        <v>20.782478332519499</v>
      </c>
    </row>
    <row r="4572" spans="1:4" x14ac:dyDescent="0.2">
      <c r="A4572">
        <v>13100392000</v>
      </c>
      <c r="B4572">
        <v>91.186538696289006</v>
      </c>
      <c r="C4572">
        <v>71.029670715332003</v>
      </c>
      <c r="D4572">
        <v>20.156867980956999</v>
      </c>
    </row>
    <row r="4573" spans="1:4" x14ac:dyDescent="0.2">
      <c r="A4573">
        <v>13103543000</v>
      </c>
      <c r="B4573">
        <v>90.316787719726506</v>
      </c>
      <c r="C4573">
        <v>71.044929504394503</v>
      </c>
      <c r="D4573">
        <v>19.271858215331999</v>
      </c>
    </row>
    <row r="4574" spans="1:4" x14ac:dyDescent="0.2">
      <c r="A4574">
        <v>13106757000</v>
      </c>
      <c r="B4574">
        <v>91.934219360351506</v>
      </c>
      <c r="C4574">
        <v>71.014411926269503</v>
      </c>
      <c r="D4574">
        <v>20.919807434081999</v>
      </c>
    </row>
    <row r="4575" spans="1:4" x14ac:dyDescent="0.2">
      <c r="A4575">
        <v>13110000000</v>
      </c>
      <c r="B4575">
        <v>92.453018188476506</v>
      </c>
      <c r="C4575">
        <v>70.999153137207003</v>
      </c>
      <c r="D4575">
        <v>21.453865051269499</v>
      </c>
    </row>
    <row r="4576" spans="1:4" x14ac:dyDescent="0.2">
      <c r="A4576">
        <v>13113413000</v>
      </c>
      <c r="B4576">
        <v>91.598526000976506</v>
      </c>
      <c r="C4576">
        <v>71.014411926269503</v>
      </c>
      <c r="D4576">
        <v>20.584114074706999</v>
      </c>
    </row>
    <row r="4577" spans="1:4" x14ac:dyDescent="0.2">
      <c r="A4577">
        <v>13116809000</v>
      </c>
      <c r="B4577">
        <v>90.759292602539006</v>
      </c>
      <c r="C4577">
        <v>70.999153137207003</v>
      </c>
      <c r="D4577">
        <v>19.760139465331999</v>
      </c>
    </row>
    <row r="4578" spans="1:4" x14ac:dyDescent="0.2">
      <c r="A4578">
        <v>13120162000</v>
      </c>
      <c r="B4578">
        <v>90.438858032226506</v>
      </c>
      <c r="C4578">
        <v>71.044929504394503</v>
      </c>
      <c r="D4578">
        <v>19.393928527831999</v>
      </c>
    </row>
    <row r="4579" spans="1:4" x14ac:dyDescent="0.2">
      <c r="A4579">
        <v>13123392000</v>
      </c>
      <c r="B4579">
        <v>89.141860961914006</v>
      </c>
      <c r="C4579">
        <v>71.014411926269503</v>
      </c>
      <c r="D4579">
        <v>18.127449035644499</v>
      </c>
    </row>
    <row r="4580" spans="1:4" x14ac:dyDescent="0.2">
      <c r="A4580">
        <v>13126834000</v>
      </c>
      <c r="B4580">
        <v>89.416519165039006</v>
      </c>
      <c r="C4580">
        <v>70.999153137207003</v>
      </c>
      <c r="D4580">
        <v>18.417366027831999</v>
      </c>
    </row>
    <row r="4581" spans="1:4" x14ac:dyDescent="0.2">
      <c r="A4581">
        <v>13130279000</v>
      </c>
      <c r="B4581">
        <v>89.859024047851506</v>
      </c>
      <c r="C4581">
        <v>71.060188293457003</v>
      </c>
      <c r="D4581">
        <v>18.798835754394499</v>
      </c>
    </row>
    <row r="4582" spans="1:4" x14ac:dyDescent="0.2">
      <c r="A4582">
        <v>13133227000</v>
      </c>
      <c r="B4582">
        <v>89.523330688476506</v>
      </c>
      <c r="C4582">
        <v>71.014411926269503</v>
      </c>
      <c r="D4582">
        <v>18.508918762206999</v>
      </c>
    </row>
    <row r="4583" spans="1:4" x14ac:dyDescent="0.2">
      <c r="A4583">
        <v>13136183000</v>
      </c>
      <c r="B4583">
        <v>89.019790649414006</v>
      </c>
      <c r="C4583">
        <v>71.029670715332003</v>
      </c>
      <c r="D4583">
        <v>17.990119934081999</v>
      </c>
    </row>
    <row r="4584" spans="1:4" x14ac:dyDescent="0.2">
      <c r="A4584">
        <v>13139376000</v>
      </c>
      <c r="B4584">
        <v>87.768569946289006</v>
      </c>
      <c r="C4584">
        <v>71.029670715332003</v>
      </c>
      <c r="D4584">
        <v>16.738899230956999</v>
      </c>
    </row>
    <row r="4585" spans="1:4" x14ac:dyDescent="0.2">
      <c r="A4585">
        <v>13142732000</v>
      </c>
      <c r="B4585">
        <v>87.692276000976506</v>
      </c>
      <c r="C4585">
        <v>70.953376770019503</v>
      </c>
      <c r="D4585">
        <v>16.738899230956999</v>
      </c>
    </row>
    <row r="4586" spans="1:4" x14ac:dyDescent="0.2">
      <c r="A4586">
        <v>13146046000</v>
      </c>
      <c r="B4586">
        <v>86.563125610351506</v>
      </c>
      <c r="C4586">
        <v>71.014411926269503</v>
      </c>
      <c r="D4586">
        <v>15.548713684081999</v>
      </c>
    </row>
    <row r="4587" spans="1:4" x14ac:dyDescent="0.2">
      <c r="A4587">
        <v>13149050000</v>
      </c>
      <c r="B4587">
        <v>86.761489868164006</v>
      </c>
      <c r="C4587">
        <v>70.953376770019503</v>
      </c>
      <c r="D4587">
        <v>15.808113098144499</v>
      </c>
    </row>
    <row r="4588" spans="1:4" x14ac:dyDescent="0.2">
      <c r="A4588">
        <v>13152460000</v>
      </c>
      <c r="B4588">
        <v>89.019790649414006</v>
      </c>
      <c r="C4588">
        <v>70.953376770019503</v>
      </c>
      <c r="D4588">
        <v>18.066413879394499</v>
      </c>
    </row>
    <row r="4589" spans="1:4" x14ac:dyDescent="0.2">
      <c r="A4589">
        <v>13155903000</v>
      </c>
      <c r="B4589">
        <v>88.775650024414006</v>
      </c>
      <c r="C4589">
        <v>70.983894348144503</v>
      </c>
      <c r="D4589">
        <v>17.791755676269499</v>
      </c>
    </row>
    <row r="4590" spans="1:4" x14ac:dyDescent="0.2">
      <c r="A4590">
        <v>13159309000</v>
      </c>
      <c r="B4590">
        <v>88.699356079101506</v>
      </c>
      <c r="C4590">
        <v>70.953376770019503</v>
      </c>
      <c r="D4590">
        <v>17.745979309081999</v>
      </c>
    </row>
    <row r="4591" spans="1:4" x14ac:dyDescent="0.2">
      <c r="A4591">
        <v>13162888000</v>
      </c>
      <c r="B4591">
        <v>87.234512329101506</v>
      </c>
      <c r="C4591">
        <v>71.014411926269503</v>
      </c>
      <c r="D4591">
        <v>16.220100402831999</v>
      </c>
    </row>
    <row r="4592" spans="1:4" x14ac:dyDescent="0.2">
      <c r="A4592">
        <v>13166082000</v>
      </c>
      <c r="B4592">
        <v>87.188735961914006</v>
      </c>
      <c r="C4592">
        <v>71.014411926269503</v>
      </c>
      <c r="D4592">
        <v>16.174324035644499</v>
      </c>
    </row>
    <row r="4593" spans="1:4" x14ac:dyDescent="0.2">
      <c r="A4593">
        <v>13169249000</v>
      </c>
      <c r="B4593">
        <v>85.861221313476506</v>
      </c>
      <c r="C4593">
        <v>70.953376770019503</v>
      </c>
      <c r="D4593">
        <v>14.907844543456999</v>
      </c>
    </row>
    <row r="4594" spans="1:4" x14ac:dyDescent="0.2">
      <c r="A4594">
        <v>13172560000</v>
      </c>
      <c r="B4594">
        <v>86.212173461914006</v>
      </c>
      <c r="C4594">
        <v>70.983894348144503</v>
      </c>
      <c r="D4594">
        <v>15.228279113769499</v>
      </c>
    </row>
    <row r="4595" spans="1:4" x14ac:dyDescent="0.2">
      <c r="A4595">
        <v>13175489000</v>
      </c>
      <c r="B4595">
        <v>86.746231079101506</v>
      </c>
      <c r="C4595">
        <v>70.922859191894503</v>
      </c>
      <c r="D4595">
        <v>15.823371887206999</v>
      </c>
    </row>
    <row r="4596" spans="1:4" x14ac:dyDescent="0.2">
      <c r="A4596">
        <v>13178433000</v>
      </c>
      <c r="B4596">
        <v>86.654678344726506</v>
      </c>
      <c r="C4596">
        <v>70.953376770019503</v>
      </c>
      <c r="D4596">
        <v>15.701301574706999</v>
      </c>
    </row>
    <row r="4597" spans="1:4" x14ac:dyDescent="0.2">
      <c r="A4597">
        <v>13181437000</v>
      </c>
      <c r="B4597">
        <v>86.074844360351506</v>
      </c>
      <c r="C4597">
        <v>70.938117980957003</v>
      </c>
      <c r="D4597">
        <v>15.136726379394499</v>
      </c>
    </row>
    <row r="4598" spans="1:4" x14ac:dyDescent="0.2">
      <c r="A4598">
        <v>13184626000</v>
      </c>
      <c r="B4598">
        <v>85.083023071289006</v>
      </c>
      <c r="C4598">
        <v>70.907600402832003</v>
      </c>
      <c r="D4598">
        <v>14.175422668456999</v>
      </c>
    </row>
    <row r="4599" spans="1:4" x14ac:dyDescent="0.2">
      <c r="A4599">
        <v>13187701000</v>
      </c>
      <c r="B4599">
        <v>84.610000610351506</v>
      </c>
      <c r="C4599">
        <v>70.968635559082003</v>
      </c>
      <c r="D4599">
        <v>13.641365051269499</v>
      </c>
    </row>
    <row r="4600" spans="1:4" x14ac:dyDescent="0.2">
      <c r="A4600">
        <v>13190428000</v>
      </c>
      <c r="B4600">
        <v>84.320083618164006</v>
      </c>
      <c r="C4600">
        <v>70.999153137207003</v>
      </c>
      <c r="D4600">
        <v>13.320930480956999</v>
      </c>
    </row>
    <row r="4601" spans="1:4" x14ac:dyDescent="0.2">
      <c r="A4601">
        <v>13193376000</v>
      </c>
      <c r="B4601">
        <v>82.962051391601506</v>
      </c>
      <c r="C4601">
        <v>71.060188293457003</v>
      </c>
      <c r="D4601">
        <v>11.901863098144499</v>
      </c>
    </row>
    <row r="4602" spans="1:4" x14ac:dyDescent="0.2">
      <c r="A4602">
        <v>13196269000</v>
      </c>
      <c r="B4602">
        <v>84.152236938476506</v>
      </c>
      <c r="C4602">
        <v>71.014411926269503</v>
      </c>
      <c r="D4602">
        <v>13.137825012206999</v>
      </c>
    </row>
    <row r="4603" spans="1:4" x14ac:dyDescent="0.2">
      <c r="A4603">
        <v>13199136000</v>
      </c>
      <c r="B4603">
        <v>86.196914672851506</v>
      </c>
      <c r="C4603">
        <v>71.060188293457003</v>
      </c>
      <c r="D4603">
        <v>15.136726379394499</v>
      </c>
    </row>
    <row r="4604" spans="1:4" x14ac:dyDescent="0.2">
      <c r="A4604">
        <v>13201397000</v>
      </c>
      <c r="B4604">
        <v>86.700454711914006</v>
      </c>
      <c r="C4604">
        <v>70.999153137207003</v>
      </c>
      <c r="D4604">
        <v>15.701301574706999</v>
      </c>
    </row>
    <row r="4605" spans="1:4" x14ac:dyDescent="0.2">
      <c r="A4605">
        <v>13204136000</v>
      </c>
      <c r="B4605">
        <v>85.861221313476506</v>
      </c>
      <c r="C4605">
        <v>71.029670715332003</v>
      </c>
      <c r="D4605">
        <v>14.831550598144499</v>
      </c>
    </row>
    <row r="4606" spans="1:4" x14ac:dyDescent="0.2">
      <c r="A4606">
        <v>13206926000</v>
      </c>
      <c r="B4606">
        <v>85.754409790039006</v>
      </c>
      <c r="C4606">
        <v>71.044929504394503</v>
      </c>
      <c r="D4606">
        <v>14.709480285644499</v>
      </c>
    </row>
    <row r="4607" spans="1:4" x14ac:dyDescent="0.2">
      <c r="A4607">
        <v>13209867000</v>
      </c>
      <c r="B4607">
        <v>84.503189086914006</v>
      </c>
      <c r="C4607">
        <v>70.999153137207003</v>
      </c>
      <c r="D4607">
        <v>13.504035949706999</v>
      </c>
    </row>
    <row r="4608" spans="1:4" x14ac:dyDescent="0.2">
      <c r="A4608">
        <v>13212687000</v>
      </c>
      <c r="B4608">
        <v>84.655776977539006</v>
      </c>
      <c r="C4608">
        <v>70.999153137207003</v>
      </c>
      <c r="D4608">
        <v>13.656623840331999</v>
      </c>
    </row>
    <row r="4609" spans="1:4" x14ac:dyDescent="0.2">
      <c r="A4609">
        <v>13215444000</v>
      </c>
      <c r="B4609">
        <v>83.602920532226506</v>
      </c>
      <c r="C4609">
        <v>70.907600402832003</v>
      </c>
      <c r="D4609">
        <v>12.695320129394499</v>
      </c>
    </row>
    <row r="4610" spans="1:4" x14ac:dyDescent="0.2">
      <c r="A4610">
        <v>13218249000</v>
      </c>
      <c r="B4610">
        <v>82.931533813476506</v>
      </c>
      <c r="C4610">
        <v>71.029670715332003</v>
      </c>
      <c r="D4610">
        <v>11.901863098144499</v>
      </c>
    </row>
    <row r="4611" spans="1:4" x14ac:dyDescent="0.2">
      <c r="A4611">
        <v>13221310000</v>
      </c>
      <c r="B4611">
        <v>84.075942993164006</v>
      </c>
      <c r="C4611">
        <v>71.014411926269503</v>
      </c>
      <c r="D4611">
        <v>13.061531066894499</v>
      </c>
    </row>
    <row r="4612" spans="1:4" x14ac:dyDescent="0.2">
      <c r="A4612">
        <v>13224190000</v>
      </c>
      <c r="B4612">
        <v>85.006729125976506</v>
      </c>
      <c r="C4612">
        <v>71.060188293457003</v>
      </c>
      <c r="D4612">
        <v>13.946540832519499</v>
      </c>
    </row>
    <row r="4613" spans="1:4" x14ac:dyDescent="0.2">
      <c r="A4613">
        <v>13227211000</v>
      </c>
      <c r="B4613">
        <v>83.908096313476506</v>
      </c>
      <c r="C4613">
        <v>71.044929504394503</v>
      </c>
      <c r="D4613">
        <v>12.863166809081999</v>
      </c>
    </row>
    <row r="4614" spans="1:4" x14ac:dyDescent="0.2">
      <c r="A4614">
        <v>13230094000</v>
      </c>
      <c r="B4614">
        <v>83.908096313476506</v>
      </c>
      <c r="C4614">
        <v>71.090705871582003</v>
      </c>
      <c r="D4614">
        <v>12.817390441894499</v>
      </c>
    </row>
    <row r="4615" spans="1:4" x14ac:dyDescent="0.2">
      <c r="A4615">
        <v>13233165000</v>
      </c>
      <c r="B4615">
        <v>82.519546508789006</v>
      </c>
      <c r="C4615">
        <v>71.044929504394503</v>
      </c>
      <c r="D4615">
        <v>11.474617004394499</v>
      </c>
    </row>
    <row r="4616" spans="1:4" x14ac:dyDescent="0.2">
      <c r="A4616">
        <v>13236055000</v>
      </c>
      <c r="B4616">
        <v>82.672134399414006</v>
      </c>
      <c r="C4616">
        <v>71.014411926269503</v>
      </c>
      <c r="D4616">
        <v>11.657722473144499</v>
      </c>
    </row>
    <row r="4617" spans="1:4" x14ac:dyDescent="0.2">
      <c r="A4617">
        <v>13238618000</v>
      </c>
      <c r="B4617">
        <v>81.802383422851506</v>
      </c>
      <c r="C4617">
        <v>70.953376770019503</v>
      </c>
      <c r="D4617">
        <v>10.849006652831999</v>
      </c>
    </row>
    <row r="4618" spans="1:4" x14ac:dyDescent="0.2">
      <c r="A4618">
        <v>13241478000</v>
      </c>
      <c r="B4618">
        <v>80.703750610351506</v>
      </c>
      <c r="C4618">
        <v>70.953376770019503</v>
      </c>
      <c r="D4618">
        <v>9.7503738403320295</v>
      </c>
    </row>
    <row r="4619" spans="1:4" x14ac:dyDescent="0.2">
      <c r="A4619">
        <v>13244260000</v>
      </c>
      <c r="B4619">
        <v>82.855239868164006</v>
      </c>
      <c r="C4619">
        <v>70.953376770019503</v>
      </c>
      <c r="D4619">
        <v>11.901863098144499</v>
      </c>
    </row>
    <row r="4620" spans="1:4" x14ac:dyDescent="0.2">
      <c r="A4620">
        <v>13247198000</v>
      </c>
      <c r="B4620">
        <v>85.464492797851506</v>
      </c>
      <c r="C4620">
        <v>70.968635559082003</v>
      </c>
      <c r="D4620">
        <v>14.495857238769499</v>
      </c>
    </row>
    <row r="4621" spans="1:4" x14ac:dyDescent="0.2">
      <c r="A4621">
        <v>13249963000</v>
      </c>
      <c r="B4621">
        <v>85.388198852539006</v>
      </c>
      <c r="C4621">
        <v>71.029670715332003</v>
      </c>
      <c r="D4621">
        <v>14.358528137206999</v>
      </c>
    </row>
    <row r="4622" spans="1:4" x14ac:dyDescent="0.2">
      <c r="A4622">
        <v>13252729000</v>
      </c>
      <c r="B4622">
        <v>84.854141235351506</v>
      </c>
      <c r="C4622">
        <v>71.029670715332003</v>
      </c>
      <c r="D4622">
        <v>13.824470520019499</v>
      </c>
    </row>
    <row r="4623" spans="1:4" x14ac:dyDescent="0.2">
      <c r="A4623">
        <v>13255279000</v>
      </c>
      <c r="B4623">
        <v>84.426895141601506</v>
      </c>
      <c r="C4623">
        <v>71.014411926269503</v>
      </c>
      <c r="D4623">
        <v>13.412483215331999</v>
      </c>
    </row>
    <row r="4624" spans="1:4" x14ac:dyDescent="0.2">
      <c r="A4624">
        <v>13258280000</v>
      </c>
      <c r="B4624">
        <v>83.374038696289006</v>
      </c>
      <c r="C4624">
        <v>71.044929504394503</v>
      </c>
      <c r="D4624">
        <v>12.329109191894499</v>
      </c>
    </row>
    <row r="4625" spans="1:4" x14ac:dyDescent="0.2">
      <c r="A4625">
        <v>13261191000</v>
      </c>
      <c r="B4625">
        <v>83.358779907226506</v>
      </c>
      <c r="C4625">
        <v>71.014411926269503</v>
      </c>
      <c r="D4625">
        <v>12.344367980956999</v>
      </c>
    </row>
    <row r="4626" spans="1:4" x14ac:dyDescent="0.2">
      <c r="A4626">
        <v>13263970000</v>
      </c>
      <c r="B4626">
        <v>82.138076782226506</v>
      </c>
      <c r="C4626">
        <v>70.999153137207003</v>
      </c>
      <c r="D4626">
        <v>11.138923645019499</v>
      </c>
    </row>
    <row r="4627" spans="1:4" x14ac:dyDescent="0.2">
      <c r="A4627">
        <v>13266827000</v>
      </c>
      <c r="B4627">
        <v>82.046524047851506</v>
      </c>
      <c r="C4627">
        <v>70.953376770019503</v>
      </c>
      <c r="D4627">
        <v>11.093147277831999</v>
      </c>
    </row>
    <row r="4628" spans="1:4" x14ac:dyDescent="0.2">
      <c r="A4628">
        <v>13269695000</v>
      </c>
      <c r="B4628">
        <v>83.740249633789006</v>
      </c>
      <c r="C4628">
        <v>71.060188293457003</v>
      </c>
      <c r="D4628">
        <v>12.680061340331999</v>
      </c>
    </row>
    <row r="4629" spans="1:4" x14ac:dyDescent="0.2">
      <c r="A4629">
        <v>13272880000</v>
      </c>
      <c r="B4629">
        <v>84.564224243164006</v>
      </c>
      <c r="C4629">
        <v>70.953376770019503</v>
      </c>
      <c r="D4629">
        <v>13.610847473144499</v>
      </c>
    </row>
    <row r="4630" spans="1:4" x14ac:dyDescent="0.2">
      <c r="A4630">
        <v>13275724000</v>
      </c>
      <c r="B4630">
        <v>83.709732055664006</v>
      </c>
      <c r="C4630">
        <v>71.014411926269503</v>
      </c>
      <c r="D4630">
        <v>12.695320129394499</v>
      </c>
    </row>
    <row r="4631" spans="1:4" x14ac:dyDescent="0.2">
      <c r="A4631">
        <v>13278623000</v>
      </c>
      <c r="B4631">
        <v>83.663955688476506</v>
      </c>
      <c r="C4631">
        <v>70.953376770019503</v>
      </c>
      <c r="D4631">
        <v>12.710578918456999</v>
      </c>
    </row>
    <row r="4632" spans="1:4" x14ac:dyDescent="0.2">
      <c r="A4632">
        <v>13281653000</v>
      </c>
      <c r="B4632">
        <v>82.244888305664006</v>
      </c>
      <c r="C4632">
        <v>70.968635559082003</v>
      </c>
      <c r="D4632">
        <v>11.276252746581999</v>
      </c>
    </row>
    <row r="4633" spans="1:4" x14ac:dyDescent="0.2">
      <c r="A4633">
        <v>13284859000</v>
      </c>
      <c r="B4633">
        <v>82.290664672851506</v>
      </c>
      <c r="C4633">
        <v>70.983894348144503</v>
      </c>
      <c r="D4633">
        <v>11.306770324706999</v>
      </c>
    </row>
    <row r="4634" spans="1:4" x14ac:dyDescent="0.2">
      <c r="A4634">
        <v>13288385000</v>
      </c>
      <c r="B4634">
        <v>80.795303344726506</v>
      </c>
      <c r="C4634">
        <v>71.014411926269503</v>
      </c>
      <c r="D4634">
        <v>9.7808914184570295</v>
      </c>
    </row>
    <row r="4635" spans="1:4" x14ac:dyDescent="0.2">
      <c r="A4635">
        <v>13291681000</v>
      </c>
      <c r="B4635">
        <v>81.878677368164006</v>
      </c>
      <c r="C4635">
        <v>71.044929504394503</v>
      </c>
      <c r="D4635">
        <v>10.833747863769499</v>
      </c>
    </row>
    <row r="4636" spans="1:4" x14ac:dyDescent="0.2">
      <c r="A4636">
        <v>13294803000</v>
      </c>
      <c r="B4636">
        <v>84.548965454101506</v>
      </c>
      <c r="C4636">
        <v>71.029670715332003</v>
      </c>
      <c r="D4636">
        <v>13.519294738769499</v>
      </c>
    </row>
    <row r="4637" spans="1:4" x14ac:dyDescent="0.2">
      <c r="A4637">
        <v>13298254000</v>
      </c>
      <c r="B4637">
        <v>84.075942993164006</v>
      </c>
      <c r="C4637">
        <v>70.999153137207003</v>
      </c>
      <c r="D4637">
        <v>13.076789855956999</v>
      </c>
    </row>
    <row r="4638" spans="1:4" x14ac:dyDescent="0.2">
      <c r="A4638">
        <v>13301542000</v>
      </c>
      <c r="B4638">
        <v>83.923355102539006</v>
      </c>
      <c r="C4638">
        <v>70.968635559082003</v>
      </c>
      <c r="D4638">
        <v>12.954719543456999</v>
      </c>
    </row>
    <row r="4639" spans="1:4" x14ac:dyDescent="0.2">
      <c r="A4639">
        <v>13304908000</v>
      </c>
      <c r="B4639">
        <v>82.427993774414006</v>
      </c>
      <c r="C4639">
        <v>71.029670715332003</v>
      </c>
      <c r="D4639">
        <v>11.398323059081999</v>
      </c>
    </row>
    <row r="4640" spans="1:4" x14ac:dyDescent="0.2">
      <c r="A4640">
        <v>13308308000</v>
      </c>
      <c r="B4640">
        <v>82.565322875976506</v>
      </c>
      <c r="C4640">
        <v>70.922859191894503</v>
      </c>
      <c r="D4640">
        <v>11.642463684081999</v>
      </c>
    </row>
    <row r="4641" spans="1:4" x14ac:dyDescent="0.2">
      <c r="A4641">
        <v>13311510000</v>
      </c>
      <c r="B4641">
        <v>81.405654907226506</v>
      </c>
      <c r="C4641">
        <v>70.999153137207003</v>
      </c>
      <c r="D4641">
        <v>10.406501770019499</v>
      </c>
    </row>
    <row r="4642" spans="1:4" x14ac:dyDescent="0.2">
      <c r="A4642">
        <v>13314728000</v>
      </c>
      <c r="B4642">
        <v>81.130996704101506</v>
      </c>
      <c r="C4642">
        <v>70.938117980957003</v>
      </c>
      <c r="D4642">
        <v>10.192878723144499</v>
      </c>
    </row>
    <row r="4643" spans="1:4" x14ac:dyDescent="0.2">
      <c r="A4643">
        <v>13317949000</v>
      </c>
      <c r="B4643">
        <v>84.182754516601506</v>
      </c>
      <c r="C4643">
        <v>70.983894348144503</v>
      </c>
      <c r="D4643">
        <v>13.198860168456999</v>
      </c>
    </row>
    <row r="4644" spans="1:4" x14ac:dyDescent="0.2">
      <c r="A4644">
        <v>13321394000</v>
      </c>
      <c r="B4644">
        <v>84.777847290039006</v>
      </c>
      <c r="C4644">
        <v>70.938117980957003</v>
      </c>
      <c r="D4644">
        <v>13.839729309081999</v>
      </c>
    </row>
    <row r="4645" spans="1:4" x14ac:dyDescent="0.2">
      <c r="A4645">
        <v>13324758000</v>
      </c>
      <c r="B4645">
        <v>84.182754516601506</v>
      </c>
      <c r="C4645">
        <v>70.922859191894503</v>
      </c>
      <c r="D4645">
        <v>13.259895324706999</v>
      </c>
    </row>
    <row r="4646" spans="1:4" x14ac:dyDescent="0.2">
      <c r="A4646">
        <v>13327910000</v>
      </c>
      <c r="B4646">
        <v>83.053604125976506</v>
      </c>
      <c r="C4646">
        <v>70.953376770019503</v>
      </c>
      <c r="D4646">
        <v>12.100227355956999</v>
      </c>
    </row>
    <row r="4647" spans="1:4" x14ac:dyDescent="0.2">
      <c r="A4647">
        <v>13331394000</v>
      </c>
      <c r="B4647">
        <v>82.763687133789006</v>
      </c>
      <c r="C4647">
        <v>70.968635559082003</v>
      </c>
      <c r="D4647">
        <v>11.795051574706999</v>
      </c>
    </row>
    <row r="4648" spans="1:4" x14ac:dyDescent="0.2">
      <c r="A4648">
        <v>13334697000</v>
      </c>
      <c r="B4648">
        <v>81.970230102539006</v>
      </c>
      <c r="C4648">
        <v>70.999153137207003</v>
      </c>
      <c r="D4648">
        <v>10.971076965331999</v>
      </c>
    </row>
    <row r="4649" spans="1:4" x14ac:dyDescent="0.2">
      <c r="A4649">
        <v>13338018000</v>
      </c>
      <c r="B4649">
        <v>80.856338500976506</v>
      </c>
      <c r="C4649">
        <v>70.999153137207003</v>
      </c>
      <c r="D4649">
        <v>9.8571853637695295</v>
      </c>
    </row>
    <row r="4650" spans="1:4" x14ac:dyDescent="0.2">
      <c r="A4650">
        <v>13341420000</v>
      </c>
      <c r="B4650">
        <v>82.366958618164006</v>
      </c>
      <c r="C4650">
        <v>71.014411926269503</v>
      </c>
      <c r="D4650">
        <v>11.352546691894499</v>
      </c>
    </row>
    <row r="4651" spans="1:4" x14ac:dyDescent="0.2">
      <c r="A4651">
        <v>13344775000</v>
      </c>
      <c r="B4651">
        <v>83.587661743164006</v>
      </c>
      <c r="C4651">
        <v>71.014411926269503</v>
      </c>
      <c r="D4651">
        <v>12.573249816894499</v>
      </c>
    </row>
    <row r="4652" spans="1:4" x14ac:dyDescent="0.2">
      <c r="A4652">
        <v>13347766000</v>
      </c>
      <c r="B4652">
        <v>82.489028930664006</v>
      </c>
      <c r="C4652">
        <v>71.075447082519503</v>
      </c>
      <c r="D4652">
        <v>11.413581848144499</v>
      </c>
    </row>
    <row r="4653" spans="1:4" x14ac:dyDescent="0.2">
      <c r="A4653">
        <v>13351112000</v>
      </c>
      <c r="B4653">
        <v>82.305923461914006</v>
      </c>
      <c r="C4653">
        <v>71.029670715332003</v>
      </c>
      <c r="D4653">
        <v>11.276252746581999</v>
      </c>
    </row>
    <row r="4654" spans="1:4" x14ac:dyDescent="0.2">
      <c r="A4654">
        <v>13354580000</v>
      </c>
      <c r="B4654">
        <v>81.069961547851506</v>
      </c>
      <c r="C4654">
        <v>71.044929504394503</v>
      </c>
      <c r="D4654">
        <v>10.025032043456999</v>
      </c>
    </row>
    <row r="4655" spans="1:4" x14ac:dyDescent="0.2">
      <c r="A4655">
        <v>13357812000</v>
      </c>
      <c r="B4655">
        <v>81.008926391601506</v>
      </c>
      <c r="C4655">
        <v>71.060188293457003</v>
      </c>
      <c r="D4655">
        <v>9.9487380981445295</v>
      </c>
    </row>
    <row r="4656" spans="1:4" x14ac:dyDescent="0.2">
      <c r="A4656">
        <v>13361133000</v>
      </c>
      <c r="B4656">
        <v>79.513565063476506</v>
      </c>
      <c r="C4656">
        <v>71.044929504394503</v>
      </c>
      <c r="D4656">
        <v>8.4686355590820295</v>
      </c>
    </row>
    <row r="4657" spans="1:4" x14ac:dyDescent="0.2">
      <c r="A4657">
        <v>13364349000</v>
      </c>
      <c r="B4657">
        <v>80.703750610351506</v>
      </c>
      <c r="C4657">
        <v>70.999153137207003</v>
      </c>
      <c r="D4657">
        <v>9.7045974731445295</v>
      </c>
    </row>
    <row r="4658" spans="1:4" x14ac:dyDescent="0.2">
      <c r="A4658">
        <v>13367582000</v>
      </c>
      <c r="B4658">
        <v>83.526626586914006</v>
      </c>
      <c r="C4658">
        <v>70.968635559082003</v>
      </c>
      <c r="D4658">
        <v>12.557991027831999</v>
      </c>
    </row>
    <row r="4659" spans="1:4" x14ac:dyDescent="0.2">
      <c r="A4659">
        <v>13370904000</v>
      </c>
      <c r="B4659">
        <v>83.282485961914006</v>
      </c>
      <c r="C4659">
        <v>70.968635559082003</v>
      </c>
      <c r="D4659">
        <v>12.313850402831999</v>
      </c>
    </row>
    <row r="4660" spans="1:4" x14ac:dyDescent="0.2">
      <c r="A4660">
        <v>13374191000</v>
      </c>
      <c r="B4660">
        <v>83.023086547851506</v>
      </c>
      <c r="C4660">
        <v>70.953376770019503</v>
      </c>
      <c r="D4660">
        <v>12.069709777831999</v>
      </c>
    </row>
    <row r="4661" spans="1:4" x14ac:dyDescent="0.2">
      <c r="A4661">
        <v>13377465000</v>
      </c>
      <c r="B4661">
        <v>81.558242797851506</v>
      </c>
      <c r="C4661">
        <v>70.907600402832003</v>
      </c>
      <c r="D4661">
        <v>10.650642395019499</v>
      </c>
    </row>
    <row r="4662" spans="1:4" x14ac:dyDescent="0.2">
      <c r="A4662">
        <v>13381033000</v>
      </c>
      <c r="B4662">
        <v>81.695571899414006</v>
      </c>
      <c r="C4662">
        <v>70.999153137207003</v>
      </c>
      <c r="D4662">
        <v>10.696418762206999</v>
      </c>
    </row>
    <row r="4663" spans="1:4" x14ac:dyDescent="0.2">
      <c r="A4663">
        <v>13383972000</v>
      </c>
      <c r="B4663">
        <v>80.810562133789006</v>
      </c>
      <c r="C4663">
        <v>70.953376770019503</v>
      </c>
      <c r="D4663">
        <v>9.8571853637695295</v>
      </c>
    </row>
    <row r="4664" spans="1:4" x14ac:dyDescent="0.2">
      <c r="A4664">
        <v>13386678000</v>
      </c>
      <c r="B4664">
        <v>79.635635375976506</v>
      </c>
      <c r="C4664">
        <v>70.999153137207003</v>
      </c>
      <c r="D4664">
        <v>8.6364822387695295</v>
      </c>
    </row>
    <row r="4665" spans="1:4" x14ac:dyDescent="0.2">
      <c r="A4665">
        <v>13388910000</v>
      </c>
      <c r="B4665">
        <v>80.490127563476506</v>
      </c>
      <c r="C4665">
        <v>70.983894348144503</v>
      </c>
      <c r="D4665">
        <v>9.5062332153320295</v>
      </c>
    </row>
    <row r="4666" spans="1:4" x14ac:dyDescent="0.2">
      <c r="A4666">
        <v>13391361000</v>
      </c>
      <c r="B4666">
        <v>81.878677368164006</v>
      </c>
      <c r="C4666">
        <v>70.983894348144503</v>
      </c>
      <c r="D4666">
        <v>10.894783020019499</v>
      </c>
    </row>
    <row r="4667" spans="1:4" x14ac:dyDescent="0.2">
      <c r="A4667">
        <v>13393442000</v>
      </c>
      <c r="B4667">
        <v>82.931533813476506</v>
      </c>
      <c r="C4667">
        <v>70.968635559082003</v>
      </c>
      <c r="D4667">
        <v>11.962898254394499</v>
      </c>
    </row>
    <row r="4668" spans="1:4" x14ac:dyDescent="0.2">
      <c r="A4668">
        <v>13395523000</v>
      </c>
      <c r="B4668">
        <v>82.656875610351506</v>
      </c>
      <c r="C4668">
        <v>70.983894348144503</v>
      </c>
      <c r="D4668">
        <v>11.672981262206999</v>
      </c>
    </row>
    <row r="4669" spans="1:4" x14ac:dyDescent="0.2">
      <c r="A4669">
        <v>13397613000</v>
      </c>
      <c r="B4669">
        <v>81.909194946289006</v>
      </c>
      <c r="C4669">
        <v>70.983894348144503</v>
      </c>
      <c r="D4669">
        <v>10.925300598144499</v>
      </c>
    </row>
    <row r="4670" spans="1:4" x14ac:dyDescent="0.2">
      <c r="A4670">
        <v>13399713000</v>
      </c>
      <c r="B4670">
        <v>82.016006469726506</v>
      </c>
      <c r="C4670">
        <v>71.044929504394503</v>
      </c>
      <c r="D4670">
        <v>10.971076965331999</v>
      </c>
    </row>
    <row r="4671" spans="1:4" x14ac:dyDescent="0.2">
      <c r="A4671">
        <v>13401961000</v>
      </c>
      <c r="B4671">
        <v>81.024185180664006</v>
      </c>
      <c r="C4671">
        <v>71.075447082519503</v>
      </c>
      <c r="D4671">
        <v>9.9487380981445295</v>
      </c>
    </row>
    <row r="4672" spans="1:4" x14ac:dyDescent="0.2">
      <c r="A4672">
        <v>13404187000</v>
      </c>
      <c r="B4672">
        <v>80.505386352539006</v>
      </c>
      <c r="C4672">
        <v>70.968635559082003</v>
      </c>
      <c r="D4672">
        <v>9.5367507934570295</v>
      </c>
    </row>
    <row r="4673" spans="1:4" x14ac:dyDescent="0.2">
      <c r="A4673">
        <v>13406329000</v>
      </c>
      <c r="B4673">
        <v>80.688491821289006</v>
      </c>
      <c r="C4673">
        <v>70.953376770019503</v>
      </c>
      <c r="D4673">
        <v>9.7351150512695295</v>
      </c>
    </row>
    <row r="4674" spans="1:4" x14ac:dyDescent="0.2">
      <c r="A4674">
        <v>13408387000</v>
      </c>
      <c r="B4674">
        <v>80.078140258789006</v>
      </c>
      <c r="C4674">
        <v>70.983894348144503</v>
      </c>
      <c r="D4674">
        <v>9.0942459106445295</v>
      </c>
    </row>
    <row r="4675" spans="1:4" x14ac:dyDescent="0.2">
      <c r="A4675">
        <v>13410345000</v>
      </c>
      <c r="B4675">
        <v>79.132095336914006</v>
      </c>
      <c r="C4675">
        <v>70.999153137207003</v>
      </c>
      <c r="D4675">
        <v>8.1329421997070295</v>
      </c>
    </row>
    <row r="4676" spans="1:4" x14ac:dyDescent="0.2">
      <c r="A4676">
        <v>13412435000</v>
      </c>
      <c r="B4676">
        <v>78.674331665039006</v>
      </c>
      <c r="C4676">
        <v>70.999153137207003</v>
      </c>
      <c r="D4676">
        <v>7.6751785278320304</v>
      </c>
    </row>
    <row r="4677" spans="1:4" x14ac:dyDescent="0.2">
      <c r="A4677">
        <v>13414419000</v>
      </c>
      <c r="B4677">
        <v>80.261245727539006</v>
      </c>
      <c r="C4677">
        <v>70.938117980957003</v>
      </c>
      <c r="D4677">
        <v>9.3231277465820295</v>
      </c>
    </row>
    <row r="4678" spans="1:4" x14ac:dyDescent="0.2">
      <c r="A4678">
        <v>13416446000</v>
      </c>
      <c r="B4678">
        <v>82.275405883789006</v>
      </c>
      <c r="C4678">
        <v>70.999153137207003</v>
      </c>
      <c r="D4678">
        <v>11.276252746581999</v>
      </c>
    </row>
    <row r="4679" spans="1:4" x14ac:dyDescent="0.2">
      <c r="A4679">
        <v>13418521000</v>
      </c>
      <c r="B4679">
        <v>83.328262329101506</v>
      </c>
      <c r="C4679">
        <v>70.922859191894503</v>
      </c>
      <c r="D4679">
        <v>12.405403137206999</v>
      </c>
    </row>
    <row r="4680" spans="1:4" x14ac:dyDescent="0.2">
      <c r="A4680">
        <v>13420597000</v>
      </c>
      <c r="B4680">
        <v>82.839981079101506</v>
      </c>
      <c r="C4680">
        <v>70.999153137207003</v>
      </c>
      <c r="D4680">
        <v>11.840827941894499</v>
      </c>
    </row>
    <row r="4681" spans="1:4" x14ac:dyDescent="0.2">
      <c r="A4681">
        <v>13422709000</v>
      </c>
      <c r="B4681">
        <v>82.336441040039006</v>
      </c>
      <c r="C4681">
        <v>70.922859191894503</v>
      </c>
      <c r="D4681">
        <v>11.413581848144499</v>
      </c>
    </row>
    <row r="4682" spans="1:4" x14ac:dyDescent="0.2">
      <c r="A4682">
        <v>13424873000</v>
      </c>
      <c r="B4682">
        <v>82.443252563476506</v>
      </c>
      <c r="C4682">
        <v>70.983894348144503</v>
      </c>
      <c r="D4682">
        <v>11.459358215331999</v>
      </c>
    </row>
    <row r="4683" spans="1:4" x14ac:dyDescent="0.2">
      <c r="A4683">
        <v>13427660000</v>
      </c>
      <c r="B4683">
        <v>80.886856079101506</v>
      </c>
      <c r="C4683">
        <v>70.922859191894503</v>
      </c>
      <c r="D4683">
        <v>9.9639968872070295</v>
      </c>
    </row>
    <row r="4684" spans="1:4" x14ac:dyDescent="0.2">
      <c r="A4684">
        <v>13430388000</v>
      </c>
      <c r="B4684">
        <v>81.085220336914006</v>
      </c>
      <c r="C4684">
        <v>70.907600402832003</v>
      </c>
      <c r="D4684">
        <v>10.177619934081999</v>
      </c>
    </row>
    <row r="4685" spans="1:4" x14ac:dyDescent="0.2">
      <c r="A4685">
        <v>13432685000</v>
      </c>
      <c r="B4685">
        <v>80.566421508789006</v>
      </c>
      <c r="C4685">
        <v>70.999153137207003</v>
      </c>
      <c r="D4685">
        <v>9.5672683715820295</v>
      </c>
    </row>
    <row r="4686" spans="1:4" x14ac:dyDescent="0.2">
      <c r="A4686">
        <v>13434992000</v>
      </c>
      <c r="B4686">
        <v>79.406753540039006</v>
      </c>
      <c r="C4686">
        <v>70.968635559082003</v>
      </c>
      <c r="D4686">
        <v>8.4381179809570295</v>
      </c>
    </row>
    <row r="4687" spans="1:4" x14ac:dyDescent="0.2">
      <c r="A4687">
        <v>13437564000</v>
      </c>
      <c r="B4687">
        <v>79.605117797851506</v>
      </c>
      <c r="C4687">
        <v>71.014411926269503</v>
      </c>
      <c r="D4687">
        <v>8.5907058715820295</v>
      </c>
    </row>
    <row r="4688" spans="1:4" x14ac:dyDescent="0.2">
      <c r="A4688">
        <v>13439835000</v>
      </c>
      <c r="B4688">
        <v>81.863418579101506</v>
      </c>
      <c r="C4688">
        <v>70.953376770019503</v>
      </c>
      <c r="D4688">
        <v>10.910041809081999</v>
      </c>
    </row>
    <row r="4689" spans="1:4" x14ac:dyDescent="0.2">
      <c r="A4689">
        <v>13442704000</v>
      </c>
      <c r="B4689">
        <v>83.923355102539006</v>
      </c>
      <c r="C4689">
        <v>71.014411926269503</v>
      </c>
      <c r="D4689">
        <v>12.908943176269499</v>
      </c>
    </row>
    <row r="4690" spans="1:4" x14ac:dyDescent="0.2">
      <c r="A4690">
        <v>13445439000</v>
      </c>
      <c r="B4690">
        <v>83.084121704101506</v>
      </c>
      <c r="C4690">
        <v>71.029670715332003</v>
      </c>
      <c r="D4690">
        <v>12.054450988769499</v>
      </c>
    </row>
    <row r="4691" spans="1:4" x14ac:dyDescent="0.2">
      <c r="A4691">
        <v>13448362000</v>
      </c>
      <c r="B4691">
        <v>82.992568969726506</v>
      </c>
      <c r="C4691">
        <v>71.044929504394503</v>
      </c>
      <c r="D4691">
        <v>11.947639465331999</v>
      </c>
    </row>
    <row r="4692" spans="1:4" x14ac:dyDescent="0.2">
      <c r="A4692">
        <v>13451528000</v>
      </c>
      <c r="B4692">
        <v>81.634536743164006</v>
      </c>
      <c r="C4692">
        <v>71.060188293457003</v>
      </c>
      <c r="D4692">
        <v>10.574348449706999</v>
      </c>
    </row>
    <row r="4693" spans="1:4" x14ac:dyDescent="0.2">
      <c r="A4693">
        <v>13454725000</v>
      </c>
      <c r="B4693">
        <v>81.604019165039006</v>
      </c>
      <c r="C4693">
        <v>71.014411926269503</v>
      </c>
      <c r="D4693">
        <v>10.589607238769499</v>
      </c>
    </row>
    <row r="4694" spans="1:4" x14ac:dyDescent="0.2">
      <c r="A4694">
        <v>13458100000</v>
      </c>
      <c r="B4694">
        <v>80.612197875976506</v>
      </c>
      <c r="C4694">
        <v>71.014411926269503</v>
      </c>
      <c r="D4694">
        <v>9.5977859497070295</v>
      </c>
    </row>
    <row r="4695" spans="1:4" x14ac:dyDescent="0.2">
      <c r="A4695">
        <v>13460991000</v>
      </c>
      <c r="B4695">
        <v>79.788223266601506</v>
      </c>
      <c r="C4695">
        <v>70.922859191894503</v>
      </c>
      <c r="D4695">
        <v>8.8653640747070295</v>
      </c>
    </row>
    <row r="4696" spans="1:4" x14ac:dyDescent="0.2">
      <c r="A4696">
        <v>13463731000</v>
      </c>
      <c r="B4696">
        <v>81.741348266601506</v>
      </c>
      <c r="C4696">
        <v>70.983894348144503</v>
      </c>
      <c r="D4696">
        <v>10.757453918456999</v>
      </c>
    </row>
    <row r="4697" spans="1:4" x14ac:dyDescent="0.2">
      <c r="A4697">
        <v>13466565000</v>
      </c>
      <c r="B4697">
        <v>83.587661743164006</v>
      </c>
      <c r="C4697">
        <v>70.938117980957003</v>
      </c>
      <c r="D4697">
        <v>12.649543762206999</v>
      </c>
    </row>
    <row r="4698" spans="1:4" x14ac:dyDescent="0.2">
      <c r="A4698">
        <v>13469392000</v>
      </c>
      <c r="B4698">
        <v>82.794204711914006</v>
      </c>
      <c r="C4698">
        <v>71.014411926269503</v>
      </c>
      <c r="D4698">
        <v>11.779792785644499</v>
      </c>
    </row>
    <row r="4699" spans="1:4" x14ac:dyDescent="0.2">
      <c r="A4699">
        <v>13472314000</v>
      </c>
      <c r="B4699">
        <v>82.763687133789006</v>
      </c>
      <c r="C4699">
        <v>70.953376770019503</v>
      </c>
      <c r="D4699">
        <v>11.810310363769499</v>
      </c>
    </row>
    <row r="4700" spans="1:4" x14ac:dyDescent="0.2">
      <c r="A4700">
        <v>13475236000</v>
      </c>
      <c r="B4700">
        <v>81.741348266601506</v>
      </c>
      <c r="C4700">
        <v>71.014411926269503</v>
      </c>
      <c r="D4700">
        <v>10.726936340331999</v>
      </c>
    </row>
    <row r="4701" spans="1:4" x14ac:dyDescent="0.2">
      <c r="A4701">
        <v>13478001000</v>
      </c>
      <c r="B4701">
        <v>81.329360961914006</v>
      </c>
      <c r="C4701">
        <v>71.029670715332003</v>
      </c>
      <c r="D4701">
        <v>10.299690246581999</v>
      </c>
    </row>
    <row r="4702" spans="1:4" x14ac:dyDescent="0.2">
      <c r="A4702">
        <v>13480713000</v>
      </c>
      <c r="B4702">
        <v>81.130996704101506</v>
      </c>
      <c r="C4702">
        <v>71.014411926269503</v>
      </c>
      <c r="D4702">
        <v>10.116584777831999</v>
      </c>
    </row>
    <row r="4703" spans="1:4" x14ac:dyDescent="0.2">
      <c r="A4703">
        <v>13483610000</v>
      </c>
      <c r="B4703">
        <v>79.772964477539006</v>
      </c>
      <c r="C4703">
        <v>71.029670715332003</v>
      </c>
      <c r="D4703">
        <v>8.7432937622070295</v>
      </c>
    </row>
    <row r="4704" spans="1:4" x14ac:dyDescent="0.2">
      <c r="A4704">
        <v>13486435000</v>
      </c>
      <c r="B4704">
        <v>80.001846313476506</v>
      </c>
      <c r="C4704">
        <v>70.983894348144503</v>
      </c>
      <c r="D4704">
        <v>9.0179519653320295</v>
      </c>
    </row>
    <row r="4705" spans="1:4" x14ac:dyDescent="0.2">
      <c r="A4705">
        <v>13489230000</v>
      </c>
      <c r="B4705">
        <v>82.046524047851506</v>
      </c>
      <c r="C4705">
        <v>71.029670715332003</v>
      </c>
      <c r="D4705">
        <v>11.016853332519499</v>
      </c>
    </row>
    <row r="4706" spans="1:4" x14ac:dyDescent="0.2">
      <c r="A4706">
        <v>13491865000</v>
      </c>
      <c r="B4706">
        <v>83.267227172851506</v>
      </c>
      <c r="C4706">
        <v>70.983894348144503</v>
      </c>
      <c r="D4706">
        <v>12.283332824706999</v>
      </c>
    </row>
    <row r="4707" spans="1:4" x14ac:dyDescent="0.2">
      <c r="A4707">
        <v>13494679000</v>
      </c>
      <c r="B4707">
        <v>82.290664672851506</v>
      </c>
      <c r="C4707">
        <v>70.983894348144503</v>
      </c>
      <c r="D4707">
        <v>11.306770324706999</v>
      </c>
    </row>
    <row r="4708" spans="1:4" x14ac:dyDescent="0.2">
      <c r="A4708">
        <v>13497424000</v>
      </c>
      <c r="B4708">
        <v>82.366958618164006</v>
      </c>
      <c r="C4708">
        <v>71.044929504394503</v>
      </c>
      <c r="D4708">
        <v>11.322029113769499</v>
      </c>
    </row>
    <row r="4709" spans="1:4" x14ac:dyDescent="0.2">
      <c r="A4709">
        <v>13500215000</v>
      </c>
      <c r="B4709">
        <v>81.100479125976506</v>
      </c>
      <c r="C4709">
        <v>71.060188293457003</v>
      </c>
      <c r="D4709">
        <v>10.040290832519499</v>
      </c>
    </row>
    <row r="4710" spans="1:4" x14ac:dyDescent="0.2">
      <c r="A4710">
        <v>13503081000</v>
      </c>
      <c r="B4710">
        <v>80.993667602539006</v>
      </c>
      <c r="C4710">
        <v>71.044929504394503</v>
      </c>
      <c r="D4710">
        <v>9.9487380981445295</v>
      </c>
    </row>
    <row r="4711" spans="1:4" x14ac:dyDescent="0.2">
      <c r="A4711">
        <v>13505804000</v>
      </c>
      <c r="B4711">
        <v>80.520645141601506</v>
      </c>
      <c r="C4711">
        <v>70.968635559082003</v>
      </c>
      <c r="D4711">
        <v>9.5520095825195295</v>
      </c>
    </row>
    <row r="4712" spans="1:4" x14ac:dyDescent="0.2">
      <c r="A4712">
        <v>13508288000</v>
      </c>
      <c r="B4712">
        <v>79.360977172851506</v>
      </c>
      <c r="C4712">
        <v>71.014411926269503</v>
      </c>
      <c r="D4712">
        <v>8.3465652465820295</v>
      </c>
    </row>
    <row r="4713" spans="1:4" x14ac:dyDescent="0.2">
      <c r="A4713">
        <v>13510746000</v>
      </c>
      <c r="B4713">
        <v>79.772964477539006</v>
      </c>
      <c r="C4713">
        <v>70.953376770019503</v>
      </c>
      <c r="D4713">
        <v>8.8195877075195295</v>
      </c>
    </row>
    <row r="4714" spans="1:4" x14ac:dyDescent="0.2">
      <c r="A4714">
        <v>13513502000</v>
      </c>
      <c r="B4714">
        <v>82.489028930664006</v>
      </c>
      <c r="C4714">
        <v>71.029670715332003</v>
      </c>
      <c r="D4714">
        <v>11.459358215331999</v>
      </c>
    </row>
    <row r="4715" spans="1:4" x14ac:dyDescent="0.2">
      <c r="A4715">
        <v>13515715000</v>
      </c>
      <c r="B4715">
        <v>84.518447875976506</v>
      </c>
      <c r="C4715">
        <v>70.938117980957003</v>
      </c>
      <c r="D4715">
        <v>13.580329895019499</v>
      </c>
    </row>
    <row r="4716" spans="1:4" x14ac:dyDescent="0.2">
      <c r="A4716">
        <v>13518065000</v>
      </c>
      <c r="B4716">
        <v>84.457412719726506</v>
      </c>
      <c r="C4716">
        <v>70.983894348144503</v>
      </c>
      <c r="D4716">
        <v>13.473518371581999</v>
      </c>
    </row>
    <row r="4717" spans="1:4" x14ac:dyDescent="0.2">
      <c r="A4717">
        <v>13520355000</v>
      </c>
      <c r="B4717">
        <v>83.740249633789006</v>
      </c>
      <c r="C4717">
        <v>70.983894348144503</v>
      </c>
      <c r="D4717">
        <v>12.756355285644499</v>
      </c>
    </row>
    <row r="4718" spans="1:4" x14ac:dyDescent="0.2">
      <c r="A4718">
        <v>13522861000</v>
      </c>
      <c r="B4718">
        <v>83.755508422851506</v>
      </c>
      <c r="C4718">
        <v>71.014411926269503</v>
      </c>
      <c r="D4718">
        <v>12.741096496581999</v>
      </c>
    </row>
    <row r="4719" spans="1:4" x14ac:dyDescent="0.2">
      <c r="A4719">
        <v>13525562000</v>
      </c>
      <c r="B4719">
        <v>82.412734985351506</v>
      </c>
      <c r="C4719">
        <v>70.953376770019503</v>
      </c>
      <c r="D4719">
        <v>11.459358215331999</v>
      </c>
    </row>
    <row r="4720" spans="1:4" x14ac:dyDescent="0.2">
      <c r="A4720">
        <v>13528436000</v>
      </c>
      <c r="B4720">
        <v>82.504287719726506</v>
      </c>
      <c r="C4720">
        <v>70.983894348144503</v>
      </c>
      <c r="D4720">
        <v>11.520393371581999</v>
      </c>
    </row>
    <row r="4721" spans="1:4" x14ac:dyDescent="0.2">
      <c r="A4721">
        <v>13531342000</v>
      </c>
      <c r="B4721">
        <v>81.451431274414006</v>
      </c>
      <c r="C4721">
        <v>70.999153137207003</v>
      </c>
      <c r="D4721">
        <v>10.452278137206999</v>
      </c>
    </row>
    <row r="4722" spans="1:4" x14ac:dyDescent="0.2">
      <c r="A4722">
        <v>13534278000</v>
      </c>
      <c r="B4722">
        <v>80.657974243164006</v>
      </c>
      <c r="C4722">
        <v>70.968635559082003</v>
      </c>
      <c r="D4722">
        <v>9.6893386840820295</v>
      </c>
    </row>
    <row r="4723" spans="1:4" x14ac:dyDescent="0.2">
      <c r="A4723">
        <v>13537290000</v>
      </c>
      <c r="B4723">
        <v>83.404556274414006</v>
      </c>
      <c r="C4723">
        <v>70.953376770019503</v>
      </c>
      <c r="D4723">
        <v>12.451179504394499</v>
      </c>
    </row>
    <row r="4724" spans="1:4" x14ac:dyDescent="0.2">
      <c r="A4724">
        <v>13540493000</v>
      </c>
      <c r="B4724">
        <v>85.006729125976506</v>
      </c>
      <c r="C4724">
        <v>70.983894348144503</v>
      </c>
      <c r="D4724">
        <v>14.022834777831999</v>
      </c>
    </row>
    <row r="4725" spans="1:4" x14ac:dyDescent="0.2">
      <c r="A4725">
        <v>13543687000</v>
      </c>
      <c r="B4725">
        <v>84.014907836914006</v>
      </c>
      <c r="C4725">
        <v>70.953376770019503</v>
      </c>
      <c r="D4725">
        <v>13.061531066894499</v>
      </c>
    </row>
    <row r="4726" spans="1:4" x14ac:dyDescent="0.2">
      <c r="A4726">
        <v>13547022000</v>
      </c>
      <c r="B4726">
        <v>83.740249633789006</v>
      </c>
      <c r="C4726">
        <v>70.999153137207003</v>
      </c>
      <c r="D4726">
        <v>12.741096496581999</v>
      </c>
    </row>
    <row r="4727" spans="1:4" x14ac:dyDescent="0.2">
      <c r="A4727">
        <v>13550411000</v>
      </c>
      <c r="B4727">
        <v>82.717910766601506</v>
      </c>
      <c r="C4727">
        <v>70.938117980957003</v>
      </c>
      <c r="D4727">
        <v>11.779792785644499</v>
      </c>
    </row>
    <row r="4728" spans="1:4" x14ac:dyDescent="0.2">
      <c r="A4728">
        <v>13553557000</v>
      </c>
      <c r="B4728">
        <v>82.641616821289006</v>
      </c>
      <c r="C4728">
        <v>70.968635559082003</v>
      </c>
      <c r="D4728">
        <v>11.672981262206999</v>
      </c>
    </row>
    <row r="4729" spans="1:4" x14ac:dyDescent="0.2">
      <c r="A4729">
        <v>13556632000</v>
      </c>
      <c r="B4729">
        <v>81.039443969726506</v>
      </c>
      <c r="C4729">
        <v>71.044929504394503</v>
      </c>
      <c r="D4729">
        <v>9.9945144653320295</v>
      </c>
    </row>
    <row r="4730" spans="1:4" x14ac:dyDescent="0.2">
      <c r="A4730">
        <v>13559843000</v>
      </c>
      <c r="B4730">
        <v>82.702651977539006</v>
      </c>
      <c r="C4730">
        <v>70.983894348144503</v>
      </c>
      <c r="D4730">
        <v>11.718757629394499</v>
      </c>
    </row>
    <row r="4731" spans="1:4" x14ac:dyDescent="0.2">
      <c r="A4731">
        <v>13563369000</v>
      </c>
      <c r="B4731">
        <v>85.998550415039006</v>
      </c>
      <c r="C4731">
        <v>71.075447082519503</v>
      </c>
      <c r="D4731">
        <v>14.923103332519499</v>
      </c>
    </row>
    <row r="4732" spans="1:4" x14ac:dyDescent="0.2">
      <c r="A4732">
        <v>13566574000</v>
      </c>
      <c r="B4732">
        <v>85.281387329101506</v>
      </c>
      <c r="C4732">
        <v>70.983894348144503</v>
      </c>
      <c r="D4732">
        <v>14.297492980956999</v>
      </c>
    </row>
    <row r="4733" spans="1:4" x14ac:dyDescent="0.2">
      <c r="A4733">
        <v>13569475000</v>
      </c>
      <c r="B4733">
        <v>85.266128540039006</v>
      </c>
      <c r="C4733">
        <v>70.983894348144503</v>
      </c>
      <c r="D4733">
        <v>14.282234191894499</v>
      </c>
    </row>
    <row r="4734" spans="1:4" x14ac:dyDescent="0.2">
      <c r="A4734">
        <v>13572130000</v>
      </c>
      <c r="B4734">
        <v>84.259048461914006</v>
      </c>
      <c r="C4734">
        <v>71.014411926269503</v>
      </c>
      <c r="D4734">
        <v>13.244636535644499</v>
      </c>
    </row>
    <row r="4735" spans="1:4" x14ac:dyDescent="0.2">
      <c r="A4735">
        <v>13575006000</v>
      </c>
      <c r="B4735">
        <v>83.862319946289006</v>
      </c>
      <c r="C4735">
        <v>71.014411926269503</v>
      </c>
      <c r="D4735">
        <v>12.847908020019499</v>
      </c>
    </row>
    <row r="4736" spans="1:4" x14ac:dyDescent="0.2">
      <c r="A4736">
        <v>13577968000</v>
      </c>
      <c r="B4736">
        <v>83.557144165039006</v>
      </c>
      <c r="C4736">
        <v>71.014411926269503</v>
      </c>
      <c r="D4736">
        <v>12.542732238769499</v>
      </c>
    </row>
    <row r="4737" spans="1:4" x14ac:dyDescent="0.2">
      <c r="A4737">
        <v>13580721000</v>
      </c>
      <c r="B4737">
        <v>82.092300415039006</v>
      </c>
      <c r="C4737">
        <v>70.968635559082003</v>
      </c>
      <c r="D4737">
        <v>11.123664855956999</v>
      </c>
    </row>
    <row r="4738" spans="1:4" x14ac:dyDescent="0.2">
      <c r="A4738">
        <v>13583665000</v>
      </c>
      <c r="B4738">
        <v>83.236709594726506</v>
      </c>
      <c r="C4738">
        <v>70.983894348144503</v>
      </c>
      <c r="D4738">
        <v>12.252815246581999</v>
      </c>
    </row>
    <row r="4739" spans="1:4" x14ac:dyDescent="0.2">
      <c r="A4739">
        <v>13586530000</v>
      </c>
      <c r="B4739">
        <v>85.891738891601506</v>
      </c>
      <c r="C4739">
        <v>70.983894348144503</v>
      </c>
      <c r="D4739">
        <v>14.907844543456999</v>
      </c>
    </row>
    <row r="4740" spans="1:4" x14ac:dyDescent="0.2">
      <c r="A4740">
        <v>13589485000</v>
      </c>
      <c r="B4740">
        <v>86.212173461914006</v>
      </c>
      <c r="C4740">
        <v>70.999153137207003</v>
      </c>
      <c r="D4740">
        <v>15.213020324706999</v>
      </c>
    </row>
    <row r="4741" spans="1:4" x14ac:dyDescent="0.2">
      <c r="A4741">
        <v>13592284000</v>
      </c>
      <c r="B4741">
        <v>85.525527954101506</v>
      </c>
      <c r="C4741">
        <v>71.029670715332003</v>
      </c>
      <c r="D4741">
        <v>14.495857238769499</v>
      </c>
    </row>
    <row r="4742" spans="1:4" x14ac:dyDescent="0.2">
      <c r="A4742">
        <v>13595182000</v>
      </c>
      <c r="B4742">
        <v>85.113540649414006</v>
      </c>
      <c r="C4742">
        <v>71.044929504394503</v>
      </c>
      <c r="D4742">
        <v>14.068611145019499</v>
      </c>
    </row>
    <row r="4743" spans="1:4" x14ac:dyDescent="0.2">
      <c r="A4743">
        <v>13597951000</v>
      </c>
      <c r="B4743">
        <v>83.999649047851506</v>
      </c>
      <c r="C4743">
        <v>70.983894348144503</v>
      </c>
      <c r="D4743">
        <v>13.015754699706999</v>
      </c>
    </row>
    <row r="4744" spans="1:4" x14ac:dyDescent="0.2">
      <c r="A4744">
        <v>13600894000</v>
      </c>
      <c r="B4744">
        <v>83.953872680664006</v>
      </c>
      <c r="C4744">
        <v>71.029670715332003</v>
      </c>
      <c r="D4744">
        <v>12.924201965331999</v>
      </c>
    </row>
    <row r="4745" spans="1:4" x14ac:dyDescent="0.2">
      <c r="A4745">
        <v>13604156000</v>
      </c>
      <c r="B4745">
        <v>82.443252563476506</v>
      </c>
      <c r="C4745">
        <v>71.121223449707003</v>
      </c>
      <c r="D4745">
        <v>11.322029113769499</v>
      </c>
    </row>
    <row r="4746" spans="1:4" x14ac:dyDescent="0.2">
      <c r="A4746">
        <v>13607382000</v>
      </c>
      <c r="B4746">
        <v>84.396377563476506</v>
      </c>
      <c r="C4746">
        <v>71.029670715332003</v>
      </c>
      <c r="D4746">
        <v>13.366706848144499</v>
      </c>
    </row>
    <row r="4747" spans="1:4" x14ac:dyDescent="0.2">
      <c r="A4747">
        <v>13610722000</v>
      </c>
      <c r="B4747">
        <v>87.860122680664006</v>
      </c>
      <c r="C4747">
        <v>71.029670715332003</v>
      </c>
      <c r="D4747">
        <v>16.830451965331999</v>
      </c>
    </row>
    <row r="4748" spans="1:4" x14ac:dyDescent="0.2">
      <c r="A4748">
        <v>13614352000</v>
      </c>
      <c r="B4748">
        <v>86.990371704101506</v>
      </c>
      <c r="C4748">
        <v>70.999153137207003</v>
      </c>
      <c r="D4748">
        <v>15.991218566894499</v>
      </c>
    </row>
    <row r="4749" spans="1:4" x14ac:dyDescent="0.2">
      <c r="A4749">
        <v>13617159000</v>
      </c>
      <c r="B4749">
        <v>87.081924438476506</v>
      </c>
      <c r="C4749">
        <v>70.983894348144503</v>
      </c>
      <c r="D4749">
        <v>16.098030090331999</v>
      </c>
    </row>
    <row r="4750" spans="1:4" x14ac:dyDescent="0.2">
      <c r="A4750">
        <v>13620127000</v>
      </c>
      <c r="B4750">
        <v>85.632339477539006</v>
      </c>
      <c r="C4750">
        <v>70.953376770019503</v>
      </c>
      <c r="D4750">
        <v>14.678962707519499</v>
      </c>
    </row>
    <row r="4751" spans="1:4" x14ac:dyDescent="0.2">
      <c r="A4751">
        <v>13622962000</v>
      </c>
      <c r="B4751">
        <v>85.647598266601506</v>
      </c>
      <c r="C4751">
        <v>70.999153137207003</v>
      </c>
      <c r="D4751">
        <v>14.648445129394499</v>
      </c>
    </row>
    <row r="4752" spans="1:4" x14ac:dyDescent="0.2">
      <c r="A4752">
        <v>13625496000</v>
      </c>
      <c r="B4752">
        <v>84.976211547851506</v>
      </c>
      <c r="C4752">
        <v>71.029670715332003</v>
      </c>
      <c r="D4752">
        <v>13.946540832519499</v>
      </c>
    </row>
    <row r="4753" spans="1:4" x14ac:dyDescent="0.2">
      <c r="A4753">
        <v>13628399000</v>
      </c>
      <c r="B4753">
        <v>83.709732055664006</v>
      </c>
      <c r="C4753">
        <v>71.044929504394503</v>
      </c>
      <c r="D4753">
        <v>12.664802551269499</v>
      </c>
    </row>
    <row r="4754" spans="1:4" x14ac:dyDescent="0.2">
      <c r="A4754">
        <v>13631411000</v>
      </c>
      <c r="B4754">
        <v>85.220352172851506</v>
      </c>
      <c r="C4754">
        <v>71.044929504394503</v>
      </c>
      <c r="D4754">
        <v>14.175422668456999</v>
      </c>
    </row>
    <row r="4755" spans="1:4" x14ac:dyDescent="0.2">
      <c r="A4755">
        <v>13634066000</v>
      </c>
      <c r="B4755">
        <v>86.914077758789006</v>
      </c>
      <c r="C4755">
        <v>70.953376770019503</v>
      </c>
      <c r="D4755">
        <v>15.960700988769499</v>
      </c>
    </row>
    <row r="4756" spans="1:4" x14ac:dyDescent="0.2">
      <c r="A4756">
        <v>13636454000</v>
      </c>
      <c r="B4756">
        <v>86.959854125976506</v>
      </c>
      <c r="C4756">
        <v>70.999153137207003</v>
      </c>
      <c r="D4756">
        <v>15.960700988769499</v>
      </c>
    </row>
    <row r="4757" spans="1:4" x14ac:dyDescent="0.2">
      <c r="A4757">
        <v>13638684000</v>
      </c>
      <c r="B4757">
        <v>86.090103149414006</v>
      </c>
      <c r="C4757">
        <v>70.953376770019503</v>
      </c>
      <c r="D4757">
        <v>15.136726379394499</v>
      </c>
    </row>
    <row r="4758" spans="1:4" x14ac:dyDescent="0.2">
      <c r="A4758">
        <v>13641054000</v>
      </c>
      <c r="B4758">
        <v>86.242691040039006</v>
      </c>
      <c r="C4758">
        <v>70.999153137207003</v>
      </c>
      <c r="D4758">
        <v>15.243537902831999</v>
      </c>
    </row>
    <row r="4759" spans="1:4" x14ac:dyDescent="0.2">
      <c r="A4759">
        <v>13643476000</v>
      </c>
      <c r="B4759">
        <v>85.037246704101506</v>
      </c>
      <c r="C4759">
        <v>70.983894348144503</v>
      </c>
      <c r="D4759">
        <v>14.053352355956999</v>
      </c>
    </row>
    <row r="4760" spans="1:4" x14ac:dyDescent="0.2">
      <c r="A4760">
        <v>13645953000</v>
      </c>
      <c r="B4760">
        <v>84.869400024414006</v>
      </c>
      <c r="C4760">
        <v>71.044929504394503</v>
      </c>
      <c r="D4760">
        <v>13.824470520019499</v>
      </c>
    </row>
    <row r="4761" spans="1:4" x14ac:dyDescent="0.2">
      <c r="A4761">
        <v>13648677000</v>
      </c>
      <c r="B4761">
        <v>84.243789672851506</v>
      </c>
      <c r="C4761">
        <v>71.014411926269503</v>
      </c>
      <c r="D4761">
        <v>13.229377746581999</v>
      </c>
    </row>
    <row r="4762" spans="1:4" x14ac:dyDescent="0.2">
      <c r="A4762">
        <v>13651766000</v>
      </c>
      <c r="B4762">
        <v>82.870498657226506</v>
      </c>
      <c r="C4762">
        <v>70.983894348144503</v>
      </c>
      <c r="D4762">
        <v>11.886604309081999</v>
      </c>
    </row>
    <row r="4763" spans="1:4" x14ac:dyDescent="0.2">
      <c r="A4763">
        <v>13655176000</v>
      </c>
      <c r="B4763">
        <v>85.678115844726506</v>
      </c>
      <c r="C4763">
        <v>70.983894348144503</v>
      </c>
      <c r="D4763">
        <v>14.694221496581999</v>
      </c>
    </row>
    <row r="4764" spans="1:4" x14ac:dyDescent="0.2">
      <c r="A4764">
        <v>13658447000</v>
      </c>
      <c r="B4764">
        <v>87.722793579101506</v>
      </c>
      <c r="C4764">
        <v>70.983894348144503</v>
      </c>
      <c r="D4764">
        <v>16.738899230956999</v>
      </c>
    </row>
    <row r="4765" spans="1:4" x14ac:dyDescent="0.2">
      <c r="A4765">
        <v>13661575000</v>
      </c>
      <c r="B4765">
        <v>86.761489868164006</v>
      </c>
      <c r="C4765">
        <v>70.968635559082003</v>
      </c>
      <c r="D4765">
        <v>15.792854309081999</v>
      </c>
    </row>
    <row r="4766" spans="1:4" x14ac:dyDescent="0.2">
      <c r="A4766">
        <v>13664991000</v>
      </c>
      <c r="B4766">
        <v>86.502090454101506</v>
      </c>
      <c r="C4766">
        <v>70.877082824707003</v>
      </c>
      <c r="D4766">
        <v>15.625007629394499</v>
      </c>
    </row>
    <row r="4767" spans="1:4" x14ac:dyDescent="0.2">
      <c r="A4767">
        <v>13668150000</v>
      </c>
      <c r="B4767">
        <v>85.433975219726506</v>
      </c>
      <c r="C4767">
        <v>70.999153137207003</v>
      </c>
      <c r="D4767">
        <v>14.434822082519499</v>
      </c>
    </row>
    <row r="4768" spans="1:4" x14ac:dyDescent="0.2">
      <c r="A4768">
        <v>13671354000</v>
      </c>
      <c r="B4768">
        <v>85.296646118164006</v>
      </c>
      <c r="C4768">
        <v>70.999153137207003</v>
      </c>
      <c r="D4768">
        <v>14.297492980956999</v>
      </c>
    </row>
    <row r="4769" spans="1:4" x14ac:dyDescent="0.2">
      <c r="A4769">
        <v>13674308000</v>
      </c>
      <c r="B4769">
        <v>83.847061157226506</v>
      </c>
      <c r="C4769">
        <v>71.029670715332003</v>
      </c>
      <c r="D4769">
        <v>12.817390441894499</v>
      </c>
    </row>
    <row r="4770" spans="1:4" x14ac:dyDescent="0.2">
      <c r="A4770">
        <v>13677177000</v>
      </c>
      <c r="B4770">
        <v>84.487930297851506</v>
      </c>
      <c r="C4770">
        <v>71.014411926269503</v>
      </c>
      <c r="D4770">
        <v>13.473518371581999</v>
      </c>
    </row>
    <row r="4771" spans="1:4" x14ac:dyDescent="0.2">
      <c r="A4771">
        <v>13680185000</v>
      </c>
      <c r="B4771">
        <v>85.968032836914006</v>
      </c>
      <c r="C4771">
        <v>71.029670715332003</v>
      </c>
      <c r="D4771">
        <v>14.938362121581999</v>
      </c>
    </row>
    <row r="4772" spans="1:4" x14ac:dyDescent="0.2">
      <c r="A4772">
        <v>13683190000</v>
      </c>
      <c r="B4772">
        <v>86.059585571289006</v>
      </c>
      <c r="C4772">
        <v>71.014411926269503</v>
      </c>
      <c r="D4772">
        <v>15.045173645019499</v>
      </c>
    </row>
    <row r="4773" spans="1:4" x14ac:dyDescent="0.2">
      <c r="A4773">
        <v>13686448000</v>
      </c>
      <c r="B4773">
        <v>85.556045532226506</v>
      </c>
      <c r="C4773">
        <v>71.029670715332003</v>
      </c>
      <c r="D4773">
        <v>14.526374816894499</v>
      </c>
    </row>
    <row r="4774" spans="1:4" x14ac:dyDescent="0.2">
      <c r="A4774">
        <v>13690556000</v>
      </c>
      <c r="B4774">
        <v>84.091201782226506</v>
      </c>
      <c r="C4774">
        <v>70.983894348144503</v>
      </c>
      <c r="D4774">
        <v>13.107307434081999</v>
      </c>
    </row>
    <row r="4775" spans="1:4" x14ac:dyDescent="0.2">
      <c r="A4775">
        <v>13693738000</v>
      </c>
      <c r="B4775">
        <v>84.075942993164006</v>
      </c>
      <c r="C4775">
        <v>70.968635559082003</v>
      </c>
      <c r="D4775">
        <v>13.107307434081999</v>
      </c>
    </row>
    <row r="4776" spans="1:4" x14ac:dyDescent="0.2">
      <c r="A4776">
        <v>13697133000</v>
      </c>
      <c r="B4776">
        <v>82.672134399414006</v>
      </c>
      <c r="C4776">
        <v>71.044929504394503</v>
      </c>
      <c r="D4776">
        <v>11.627204895019499</v>
      </c>
    </row>
    <row r="4777" spans="1:4" x14ac:dyDescent="0.2">
      <c r="A4777">
        <v>13700335000</v>
      </c>
      <c r="B4777">
        <v>83.038345336914006</v>
      </c>
      <c r="C4777">
        <v>70.907600402832003</v>
      </c>
      <c r="D4777">
        <v>12.130744934081999</v>
      </c>
    </row>
    <row r="4778" spans="1:4" x14ac:dyDescent="0.2">
      <c r="A4778">
        <v>13703409000</v>
      </c>
      <c r="B4778">
        <v>85.739151000976506</v>
      </c>
      <c r="C4778">
        <v>70.999153137207003</v>
      </c>
      <c r="D4778">
        <v>14.739997863769499</v>
      </c>
    </row>
    <row r="4779" spans="1:4" x14ac:dyDescent="0.2">
      <c r="A4779">
        <v>13706374000</v>
      </c>
      <c r="B4779">
        <v>86.441055297851506</v>
      </c>
      <c r="C4779">
        <v>70.907600402832003</v>
      </c>
      <c r="D4779">
        <v>15.533454895019499</v>
      </c>
    </row>
    <row r="4780" spans="1:4" x14ac:dyDescent="0.2">
      <c r="A4780">
        <v>13709597000</v>
      </c>
      <c r="B4780">
        <v>85.800186157226506</v>
      </c>
      <c r="C4780">
        <v>70.953376770019503</v>
      </c>
      <c r="D4780">
        <v>14.846809387206999</v>
      </c>
    </row>
    <row r="4781" spans="1:4" x14ac:dyDescent="0.2">
      <c r="A4781">
        <v>13713223000</v>
      </c>
      <c r="B4781">
        <v>84.548965454101506</v>
      </c>
      <c r="C4781">
        <v>70.907600402832003</v>
      </c>
      <c r="D4781">
        <v>13.641365051269499</v>
      </c>
    </row>
    <row r="4782" spans="1:4" x14ac:dyDescent="0.2">
      <c r="A4782">
        <v>13716355000</v>
      </c>
      <c r="B4782">
        <v>84.472671508789006</v>
      </c>
      <c r="C4782">
        <v>71.014411926269503</v>
      </c>
      <c r="D4782">
        <v>13.458259582519499</v>
      </c>
    </row>
    <row r="4783" spans="1:4" x14ac:dyDescent="0.2">
      <c r="A4783">
        <v>13719588000</v>
      </c>
      <c r="B4783">
        <v>83.541885375976506</v>
      </c>
      <c r="C4783">
        <v>70.953376770019503</v>
      </c>
      <c r="D4783">
        <v>12.588508605956999</v>
      </c>
    </row>
    <row r="4784" spans="1:4" x14ac:dyDescent="0.2">
      <c r="A4784">
        <v>13722721000</v>
      </c>
      <c r="B4784">
        <v>82.351699829101506</v>
      </c>
      <c r="C4784">
        <v>70.999153137207003</v>
      </c>
      <c r="D4784">
        <v>11.352546691894499</v>
      </c>
    </row>
    <row r="4785" spans="1:4" x14ac:dyDescent="0.2">
      <c r="A4785">
        <v>13725620000</v>
      </c>
      <c r="B4785">
        <v>85.083023071289006</v>
      </c>
      <c r="C4785">
        <v>70.968635559082003</v>
      </c>
      <c r="D4785">
        <v>14.114387512206999</v>
      </c>
    </row>
    <row r="4786" spans="1:4" x14ac:dyDescent="0.2">
      <c r="A4786">
        <v>13728584000</v>
      </c>
      <c r="B4786">
        <v>87.631240844726506</v>
      </c>
      <c r="C4786">
        <v>70.953376770019503</v>
      </c>
      <c r="D4786">
        <v>16.677864074706999</v>
      </c>
    </row>
    <row r="4787" spans="1:4" x14ac:dyDescent="0.2">
      <c r="A4787">
        <v>13731399000</v>
      </c>
      <c r="B4787">
        <v>86.853042602539006</v>
      </c>
      <c r="C4787">
        <v>70.922859191894503</v>
      </c>
      <c r="D4787">
        <v>15.930183410644499</v>
      </c>
    </row>
    <row r="4788" spans="1:4" x14ac:dyDescent="0.2">
      <c r="A4788">
        <v>13734235000</v>
      </c>
      <c r="B4788">
        <v>86.837783813476506</v>
      </c>
      <c r="C4788">
        <v>70.938117980957003</v>
      </c>
      <c r="D4788">
        <v>15.899665832519499</v>
      </c>
    </row>
    <row r="4789" spans="1:4" x14ac:dyDescent="0.2">
      <c r="A4789">
        <v>13737255000</v>
      </c>
      <c r="B4789">
        <v>85.601821899414006</v>
      </c>
      <c r="C4789">
        <v>70.953376770019503</v>
      </c>
      <c r="D4789">
        <v>14.648445129394499</v>
      </c>
    </row>
    <row r="4790" spans="1:4" x14ac:dyDescent="0.2">
      <c r="A4790">
        <v>13739979000</v>
      </c>
      <c r="B4790">
        <v>85.418716430664006</v>
      </c>
      <c r="C4790">
        <v>70.953376770019503</v>
      </c>
      <c r="D4790">
        <v>14.465339660644499</v>
      </c>
    </row>
    <row r="4791" spans="1:4" x14ac:dyDescent="0.2">
      <c r="A4791">
        <v>13742681000</v>
      </c>
      <c r="B4791">
        <v>84.884658813476506</v>
      </c>
      <c r="C4791">
        <v>71.014411926269503</v>
      </c>
      <c r="D4791">
        <v>13.870246887206999</v>
      </c>
    </row>
    <row r="4792" spans="1:4" x14ac:dyDescent="0.2">
      <c r="A4792">
        <v>13745587000</v>
      </c>
      <c r="B4792">
        <v>83.465591430664006</v>
      </c>
      <c r="C4792">
        <v>71.044929504394503</v>
      </c>
      <c r="D4792">
        <v>12.420661926269499</v>
      </c>
    </row>
    <row r="4793" spans="1:4" x14ac:dyDescent="0.2">
      <c r="A4793">
        <v>13748079000</v>
      </c>
      <c r="B4793">
        <v>84.823623657226506</v>
      </c>
      <c r="C4793">
        <v>71.029670715332003</v>
      </c>
      <c r="D4793">
        <v>13.793952941894499</v>
      </c>
    </row>
    <row r="4794" spans="1:4" x14ac:dyDescent="0.2">
      <c r="A4794">
        <v>13750978000</v>
      </c>
      <c r="B4794">
        <v>87.341323852539006</v>
      </c>
      <c r="C4794">
        <v>71.029670715332003</v>
      </c>
      <c r="D4794">
        <v>16.311653137206999</v>
      </c>
    </row>
    <row r="4795" spans="1:4" x14ac:dyDescent="0.2">
      <c r="A4795">
        <v>13754252000</v>
      </c>
      <c r="B4795">
        <v>87.036148071289006</v>
      </c>
      <c r="C4795">
        <v>70.999153137207003</v>
      </c>
      <c r="D4795">
        <v>16.036994934081999</v>
      </c>
    </row>
    <row r="4796" spans="1:4" x14ac:dyDescent="0.2">
      <c r="A4796">
        <v>13757250000</v>
      </c>
      <c r="B4796">
        <v>86.837783813476506</v>
      </c>
      <c r="C4796">
        <v>70.953376770019503</v>
      </c>
      <c r="D4796">
        <v>15.884407043456999</v>
      </c>
    </row>
    <row r="4797" spans="1:4" x14ac:dyDescent="0.2">
      <c r="A4797">
        <v>13760296000</v>
      </c>
      <c r="B4797">
        <v>85.647598266601506</v>
      </c>
      <c r="C4797">
        <v>70.983894348144503</v>
      </c>
      <c r="D4797">
        <v>14.663703918456999</v>
      </c>
    </row>
    <row r="4798" spans="1:4" x14ac:dyDescent="0.2">
      <c r="A4798">
        <v>13763280000</v>
      </c>
      <c r="B4798">
        <v>85.464492797851506</v>
      </c>
      <c r="C4798">
        <v>70.968635559082003</v>
      </c>
      <c r="D4798">
        <v>14.495857238769499</v>
      </c>
    </row>
    <row r="4799" spans="1:4" x14ac:dyDescent="0.2">
      <c r="A4799">
        <v>13766285000</v>
      </c>
      <c r="B4799">
        <v>84.762588500976506</v>
      </c>
      <c r="C4799">
        <v>71.014411926269503</v>
      </c>
      <c r="D4799">
        <v>13.748176574706999</v>
      </c>
    </row>
    <row r="4800" spans="1:4" x14ac:dyDescent="0.2">
      <c r="A4800">
        <v>13768802000</v>
      </c>
      <c r="B4800">
        <v>83.435073852539006</v>
      </c>
      <c r="C4800">
        <v>70.968635559082003</v>
      </c>
      <c r="D4800">
        <v>12.466438293456999</v>
      </c>
    </row>
    <row r="4801" spans="1:4" x14ac:dyDescent="0.2">
      <c r="A4801">
        <v>13771808000</v>
      </c>
      <c r="B4801">
        <v>85.357681274414006</v>
      </c>
      <c r="C4801">
        <v>71.014411926269503</v>
      </c>
      <c r="D4801">
        <v>14.343269348144499</v>
      </c>
    </row>
    <row r="4802" spans="1:4" x14ac:dyDescent="0.2">
      <c r="A4802">
        <v>13774769000</v>
      </c>
      <c r="B4802">
        <v>88.119522094726506</v>
      </c>
      <c r="C4802">
        <v>71.014411926269503</v>
      </c>
      <c r="D4802">
        <v>17.105110168456999</v>
      </c>
    </row>
    <row r="4803" spans="1:4" x14ac:dyDescent="0.2">
      <c r="A4803">
        <v>13778122000</v>
      </c>
      <c r="B4803">
        <v>87.249771118164006</v>
      </c>
      <c r="C4803">
        <v>70.999153137207003</v>
      </c>
      <c r="D4803">
        <v>16.250617980956999</v>
      </c>
    </row>
    <row r="4804" spans="1:4" x14ac:dyDescent="0.2">
      <c r="A4804">
        <v>13781303000</v>
      </c>
      <c r="B4804">
        <v>87.219253540039006</v>
      </c>
      <c r="C4804">
        <v>71.060188293457003</v>
      </c>
      <c r="D4804">
        <v>16.159065246581999</v>
      </c>
    </row>
    <row r="4805" spans="1:4" x14ac:dyDescent="0.2">
      <c r="A4805">
        <v>13784471000</v>
      </c>
      <c r="B4805">
        <v>85.830703735351506</v>
      </c>
      <c r="C4805">
        <v>70.968635559082003</v>
      </c>
      <c r="D4805">
        <v>14.862068176269499</v>
      </c>
    </row>
    <row r="4806" spans="1:4" x14ac:dyDescent="0.2">
      <c r="A4806">
        <v>13787596000</v>
      </c>
      <c r="B4806">
        <v>85.830703735351506</v>
      </c>
      <c r="C4806">
        <v>71.044929504394503</v>
      </c>
      <c r="D4806">
        <v>14.785774230956999</v>
      </c>
    </row>
    <row r="4807" spans="1:4" x14ac:dyDescent="0.2">
      <c r="A4807">
        <v>13790732000</v>
      </c>
      <c r="B4807">
        <v>84.472671508789006</v>
      </c>
      <c r="C4807">
        <v>70.983894348144503</v>
      </c>
      <c r="D4807">
        <v>13.488777160644499</v>
      </c>
    </row>
    <row r="4808" spans="1:4" x14ac:dyDescent="0.2">
      <c r="A4808">
        <v>13793694000</v>
      </c>
      <c r="B4808">
        <v>85.296646118164006</v>
      </c>
      <c r="C4808">
        <v>71.029670715332003</v>
      </c>
      <c r="D4808">
        <v>14.266975402831999</v>
      </c>
    </row>
    <row r="4809" spans="1:4" x14ac:dyDescent="0.2">
      <c r="A4809">
        <v>13797413000</v>
      </c>
      <c r="B4809">
        <v>88.195816040039006</v>
      </c>
      <c r="C4809">
        <v>70.968635559082003</v>
      </c>
      <c r="D4809">
        <v>17.227180480956999</v>
      </c>
    </row>
    <row r="4810" spans="1:4" x14ac:dyDescent="0.2">
      <c r="A4810">
        <v>13800619000</v>
      </c>
      <c r="B4810">
        <v>87.768569946289006</v>
      </c>
      <c r="C4810">
        <v>71.029670715332003</v>
      </c>
      <c r="D4810">
        <v>16.738899230956999</v>
      </c>
    </row>
    <row r="4811" spans="1:4" x14ac:dyDescent="0.2">
      <c r="A4811">
        <v>13804028000</v>
      </c>
      <c r="B4811">
        <v>87.631240844726506</v>
      </c>
      <c r="C4811">
        <v>70.892341613769503</v>
      </c>
      <c r="D4811">
        <v>16.738899230956999</v>
      </c>
    </row>
    <row r="4812" spans="1:4" x14ac:dyDescent="0.2">
      <c r="A4812">
        <v>13807026000</v>
      </c>
      <c r="B4812">
        <v>86.227432250976506</v>
      </c>
      <c r="C4812">
        <v>70.922859191894503</v>
      </c>
      <c r="D4812">
        <v>15.304573059081999</v>
      </c>
    </row>
    <row r="4813" spans="1:4" x14ac:dyDescent="0.2">
      <c r="A4813">
        <v>13810410000</v>
      </c>
      <c r="B4813">
        <v>86.227432250976506</v>
      </c>
      <c r="C4813">
        <v>70.938117980957003</v>
      </c>
      <c r="D4813">
        <v>15.289314270019499</v>
      </c>
    </row>
    <row r="4814" spans="1:4" x14ac:dyDescent="0.2">
      <c r="A4814">
        <v>13813918000</v>
      </c>
      <c r="B4814">
        <v>84.716812133789006</v>
      </c>
      <c r="C4814">
        <v>70.953376770019503</v>
      </c>
      <c r="D4814">
        <v>13.763435363769499</v>
      </c>
    </row>
    <row r="4815" spans="1:4" x14ac:dyDescent="0.2">
      <c r="A4815">
        <v>13816831000</v>
      </c>
      <c r="B4815">
        <v>84.838882446289006</v>
      </c>
      <c r="C4815">
        <v>70.999153137207003</v>
      </c>
      <c r="D4815">
        <v>13.839729309081999</v>
      </c>
    </row>
    <row r="4816" spans="1:4" x14ac:dyDescent="0.2">
      <c r="A4816">
        <v>13819898000</v>
      </c>
      <c r="B4816">
        <v>87.173477172851506</v>
      </c>
      <c r="C4816">
        <v>70.938117980957003</v>
      </c>
      <c r="D4816">
        <v>16.235359191894499</v>
      </c>
    </row>
    <row r="4817" spans="1:4" x14ac:dyDescent="0.2">
      <c r="A4817">
        <v>13822820000</v>
      </c>
      <c r="B4817">
        <v>87.524429321289006</v>
      </c>
      <c r="C4817">
        <v>71.029670715332003</v>
      </c>
      <c r="D4817">
        <v>16.494758605956999</v>
      </c>
    </row>
    <row r="4818" spans="1:4" x14ac:dyDescent="0.2">
      <c r="A4818">
        <v>13826098000</v>
      </c>
      <c r="B4818">
        <v>86.822525024414006</v>
      </c>
      <c r="C4818">
        <v>71.014411926269503</v>
      </c>
      <c r="D4818">
        <v>15.808113098144499</v>
      </c>
    </row>
    <row r="4819" spans="1:4" x14ac:dyDescent="0.2">
      <c r="A4819">
        <v>13829544000</v>
      </c>
      <c r="B4819">
        <v>85.769668579101506</v>
      </c>
      <c r="C4819">
        <v>71.014411926269503</v>
      </c>
      <c r="D4819">
        <v>14.755256652831999</v>
      </c>
    </row>
    <row r="4820" spans="1:4" x14ac:dyDescent="0.2">
      <c r="A4820">
        <v>13832778000</v>
      </c>
      <c r="B4820">
        <v>85.510269165039006</v>
      </c>
      <c r="C4820">
        <v>70.983894348144503</v>
      </c>
      <c r="D4820">
        <v>14.526374816894499</v>
      </c>
    </row>
    <row r="4821" spans="1:4" x14ac:dyDescent="0.2">
      <c r="A4821">
        <v>13836111000</v>
      </c>
      <c r="B4821">
        <v>84.442153930664006</v>
      </c>
      <c r="C4821">
        <v>71.029670715332003</v>
      </c>
      <c r="D4821">
        <v>13.412483215331999</v>
      </c>
    </row>
    <row r="4822" spans="1:4" x14ac:dyDescent="0.2">
      <c r="A4822">
        <v>13839251000</v>
      </c>
      <c r="B4822">
        <v>83.572402954101506</v>
      </c>
      <c r="C4822">
        <v>71.029670715332003</v>
      </c>
      <c r="D4822">
        <v>12.542732238769499</v>
      </c>
    </row>
    <row r="4823" spans="1:4" x14ac:dyDescent="0.2">
      <c r="A4823">
        <v>13842282000</v>
      </c>
      <c r="B4823">
        <v>86.837783813476506</v>
      </c>
      <c r="C4823">
        <v>70.983894348144503</v>
      </c>
      <c r="D4823">
        <v>15.853889465331999</v>
      </c>
    </row>
    <row r="4824" spans="1:4" x14ac:dyDescent="0.2">
      <c r="A4824">
        <v>13845272000</v>
      </c>
      <c r="B4824">
        <v>88.821426391601506</v>
      </c>
      <c r="C4824">
        <v>70.968635559082003</v>
      </c>
      <c r="D4824">
        <v>17.852790832519499</v>
      </c>
    </row>
    <row r="4825" spans="1:4" x14ac:dyDescent="0.2">
      <c r="A4825">
        <v>13848235000</v>
      </c>
      <c r="B4825">
        <v>87.936416625976506</v>
      </c>
      <c r="C4825">
        <v>70.922859191894503</v>
      </c>
      <c r="D4825">
        <v>17.013557434081999</v>
      </c>
    </row>
    <row r="4826" spans="1:4" x14ac:dyDescent="0.2">
      <c r="A4826">
        <v>13851120000</v>
      </c>
      <c r="B4826">
        <v>87.905899047851506</v>
      </c>
      <c r="C4826">
        <v>71.014411926269503</v>
      </c>
      <c r="D4826">
        <v>16.891487121581999</v>
      </c>
    </row>
    <row r="4827" spans="1:4" x14ac:dyDescent="0.2">
      <c r="A4827">
        <v>13854198000</v>
      </c>
      <c r="B4827">
        <v>86.547866821289006</v>
      </c>
      <c r="C4827">
        <v>70.968635559082003</v>
      </c>
      <c r="D4827">
        <v>15.579231262206999</v>
      </c>
    </row>
    <row r="4828" spans="1:4" x14ac:dyDescent="0.2">
      <c r="A4828">
        <v>13857479000</v>
      </c>
      <c r="B4828">
        <v>86.502090454101506</v>
      </c>
      <c r="C4828">
        <v>71.029670715332003</v>
      </c>
      <c r="D4828">
        <v>15.472419738769499</v>
      </c>
    </row>
    <row r="4829" spans="1:4" x14ac:dyDescent="0.2">
      <c r="A4829">
        <v>13860717000</v>
      </c>
      <c r="B4829">
        <v>84.671035766601506</v>
      </c>
      <c r="C4829">
        <v>70.968635559082003</v>
      </c>
      <c r="D4829">
        <v>13.702400207519499</v>
      </c>
    </row>
    <row r="4830" spans="1:4" x14ac:dyDescent="0.2">
      <c r="A4830">
        <v>13864506000</v>
      </c>
      <c r="B4830">
        <v>87.554946899414006</v>
      </c>
      <c r="C4830">
        <v>70.983894348144503</v>
      </c>
      <c r="D4830">
        <v>16.571052551269499</v>
      </c>
    </row>
    <row r="4831" spans="1:4" x14ac:dyDescent="0.2">
      <c r="A4831">
        <v>13867952000</v>
      </c>
      <c r="B4831">
        <v>90.103164672851506</v>
      </c>
      <c r="C4831">
        <v>70.999153137207003</v>
      </c>
      <c r="D4831">
        <v>19.104011535644499</v>
      </c>
    </row>
    <row r="4832" spans="1:4" x14ac:dyDescent="0.2">
      <c r="A4832">
        <v>13871059000</v>
      </c>
      <c r="B4832">
        <v>89.126602172851506</v>
      </c>
      <c r="C4832">
        <v>70.999153137207003</v>
      </c>
      <c r="D4832">
        <v>18.127449035644499</v>
      </c>
    </row>
    <row r="4833" spans="1:4" x14ac:dyDescent="0.2">
      <c r="A4833">
        <v>13875030000</v>
      </c>
      <c r="B4833">
        <v>88.745132446289006</v>
      </c>
      <c r="C4833">
        <v>70.999153137207003</v>
      </c>
      <c r="D4833">
        <v>17.745979309081999</v>
      </c>
    </row>
    <row r="4834" spans="1:4" x14ac:dyDescent="0.2">
      <c r="A4834">
        <v>13877565000</v>
      </c>
      <c r="B4834">
        <v>87.829605102539006</v>
      </c>
      <c r="C4834">
        <v>70.968635559082003</v>
      </c>
      <c r="D4834">
        <v>16.860969543456999</v>
      </c>
    </row>
    <row r="4835" spans="1:4" x14ac:dyDescent="0.2">
      <c r="A4835">
        <v>13880198000</v>
      </c>
      <c r="B4835">
        <v>87.936416625976506</v>
      </c>
      <c r="C4835">
        <v>71.075447082519503</v>
      </c>
      <c r="D4835">
        <v>16.860969543456999</v>
      </c>
    </row>
    <row r="4836" spans="1:4" x14ac:dyDescent="0.2">
      <c r="A4836">
        <v>13882539000</v>
      </c>
      <c r="B4836">
        <v>86.853042602539006</v>
      </c>
      <c r="C4836">
        <v>71.044929504394503</v>
      </c>
      <c r="D4836">
        <v>15.808113098144499</v>
      </c>
    </row>
    <row r="4837" spans="1:4" x14ac:dyDescent="0.2">
      <c r="A4837">
        <v>13885066000</v>
      </c>
      <c r="B4837">
        <v>86.105361938476506</v>
      </c>
      <c r="C4837">
        <v>71.090705871582003</v>
      </c>
      <c r="D4837">
        <v>15.014656066894499</v>
      </c>
    </row>
    <row r="4838" spans="1:4" x14ac:dyDescent="0.2">
      <c r="A4838">
        <v>13887899000</v>
      </c>
      <c r="B4838">
        <v>90.255752563476506</v>
      </c>
      <c r="C4838">
        <v>71.014411926269503</v>
      </c>
      <c r="D4838">
        <v>19.241340637206999</v>
      </c>
    </row>
    <row r="4839" spans="1:4" x14ac:dyDescent="0.2">
      <c r="A4839">
        <v>13890889000</v>
      </c>
      <c r="B4839">
        <v>92.285171508789006</v>
      </c>
      <c r="C4839">
        <v>71.014411926269503</v>
      </c>
      <c r="D4839">
        <v>21.270759582519499</v>
      </c>
    </row>
    <row r="4840" spans="1:4" x14ac:dyDescent="0.2">
      <c r="A4840">
        <v>13893706000</v>
      </c>
      <c r="B4840">
        <v>91.293350219726506</v>
      </c>
      <c r="C4840">
        <v>70.999153137207003</v>
      </c>
      <c r="D4840">
        <v>20.294197082519499</v>
      </c>
    </row>
    <row r="4841" spans="1:4" x14ac:dyDescent="0.2">
      <c r="A4841">
        <v>13896578000</v>
      </c>
      <c r="B4841">
        <v>91.384902954101506</v>
      </c>
      <c r="C4841">
        <v>70.968635559082003</v>
      </c>
      <c r="D4841">
        <v>20.416267395019499</v>
      </c>
    </row>
    <row r="4842" spans="1:4" x14ac:dyDescent="0.2">
      <c r="A4842">
        <v>13899391000</v>
      </c>
      <c r="B4842">
        <v>90.087905883789006</v>
      </c>
      <c r="C4842">
        <v>71.044929504394503</v>
      </c>
      <c r="D4842">
        <v>19.042976379394499</v>
      </c>
    </row>
    <row r="4843" spans="1:4" x14ac:dyDescent="0.2">
      <c r="A4843">
        <v>13902569000</v>
      </c>
      <c r="B4843">
        <v>90.011611938476506</v>
      </c>
      <c r="C4843">
        <v>70.983894348144503</v>
      </c>
      <c r="D4843">
        <v>19.027717590331999</v>
      </c>
    </row>
    <row r="4844" spans="1:4" x14ac:dyDescent="0.2">
      <c r="A4844">
        <v>13905966000</v>
      </c>
      <c r="B4844">
        <v>88.256851196289006</v>
      </c>
      <c r="C4844">
        <v>71.060188293457003</v>
      </c>
      <c r="D4844">
        <v>17.196662902831999</v>
      </c>
    </row>
    <row r="4845" spans="1:4" x14ac:dyDescent="0.2">
      <c r="A4845">
        <v>13909139000</v>
      </c>
      <c r="B4845">
        <v>90.621963500976506</v>
      </c>
      <c r="C4845">
        <v>71.014411926269503</v>
      </c>
      <c r="D4845">
        <v>19.607551574706999</v>
      </c>
    </row>
    <row r="4846" spans="1:4" x14ac:dyDescent="0.2">
      <c r="A4846">
        <v>13912533000</v>
      </c>
      <c r="B4846">
        <v>93.078628540039006</v>
      </c>
      <c r="C4846">
        <v>71.014411926269503</v>
      </c>
      <c r="D4846">
        <v>22.064216613769499</v>
      </c>
    </row>
    <row r="4847" spans="1:4" x14ac:dyDescent="0.2">
      <c r="A4847">
        <v>13915822000</v>
      </c>
      <c r="B4847">
        <v>92.086807250976506</v>
      </c>
      <c r="C4847">
        <v>70.983894348144503</v>
      </c>
      <c r="D4847">
        <v>21.102912902831999</v>
      </c>
    </row>
    <row r="4848" spans="1:4" x14ac:dyDescent="0.2">
      <c r="A4848">
        <v>13919079000</v>
      </c>
      <c r="B4848">
        <v>91.781631469726506</v>
      </c>
      <c r="C4848">
        <v>71.060188293457003</v>
      </c>
      <c r="D4848">
        <v>20.721443176269499</v>
      </c>
    </row>
    <row r="4849" spans="1:4" x14ac:dyDescent="0.2">
      <c r="A4849">
        <v>13922394000</v>
      </c>
      <c r="B4849">
        <v>90.835586547851506</v>
      </c>
      <c r="C4849">
        <v>70.953376770019503</v>
      </c>
      <c r="D4849">
        <v>19.882209777831999</v>
      </c>
    </row>
    <row r="4850" spans="1:4" x14ac:dyDescent="0.2">
      <c r="A4850">
        <v>13925646000</v>
      </c>
      <c r="B4850">
        <v>90.194717407226506</v>
      </c>
      <c r="C4850">
        <v>71.029670715332003</v>
      </c>
      <c r="D4850">
        <v>19.165046691894499</v>
      </c>
    </row>
    <row r="4851" spans="1:4" x14ac:dyDescent="0.2">
      <c r="A4851">
        <v>13928978000</v>
      </c>
      <c r="B4851">
        <v>89.599624633789006</v>
      </c>
      <c r="C4851">
        <v>70.938117980957003</v>
      </c>
      <c r="D4851">
        <v>18.661506652831999</v>
      </c>
    </row>
    <row r="4852" spans="1:4" x14ac:dyDescent="0.2">
      <c r="A4852">
        <v>13932359000</v>
      </c>
      <c r="B4852">
        <v>94.757095336914006</v>
      </c>
      <c r="C4852">
        <v>71.029670715332003</v>
      </c>
      <c r="D4852">
        <v>23.727424621581999</v>
      </c>
    </row>
    <row r="4853" spans="1:4" x14ac:dyDescent="0.2">
      <c r="A4853">
        <v>13935631000</v>
      </c>
      <c r="B4853">
        <v>95.809951782226506</v>
      </c>
      <c r="C4853">
        <v>70.999153137207003</v>
      </c>
      <c r="D4853">
        <v>24.810798645019499</v>
      </c>
    </row>
    <row r="4854" spans="1:4" x14ac:dyDescent="0.2">
      <c r="A4854">
        <v>13939016000</v>
      </c>
      <c r="B4854">
        <v>95.230117797851506</v>
      </c>
      <c r="C4854">
        <v>70.968635559082003</v>
      </c>
      <c r="D4854">
        <v>24.261482238769499</v>
      </c>
    </row>
    <row r="4855" spans="1:4" x14ac:dyDescent="0.2">
      <c r="A4855">
        <v>13942386000</v>
      </c>
      <c r="B4855">
        <v>94.116226196289006</v>
      </c>
      <c r="C4855">
        <v>70.983894348144503</v>
      </c>
      <c r="D4855">
        <v>23.132331848144499</v>
      </c>
    </row>
    <row r="4856" spans="1:4" x14ac:dyDescent="0.2">
      <c r="A4856">
        <v>13945647000</v>
      </c>
      <c r="B4856">
        <v>93.933120727539006</v>
      </c>
      <c r="C4856">
        <v>70.953376770019503</v>
      </c>
      <c r="D4856">
        <v>22.979743957519499</v>
      </c>
    </row>
    <row r="4857" spans="1:4" x14ac:dyDescent="0.2">
      <c r="A4857">
        <v>13948802000</v>
      </c>
      <c r="B4857">
        <v>92.391983032226506</v>
      </c>
      <c r="C4857">
        <v>71.044929504394503</v>
      </c>
      <c r="D4857">
        <v>21.347053527831999</v>
      </c>
    </row>
    <row r="4858" spans="1:4" x14ac:dyDescent="0.2">
      <c r="A4858">
        <v>13951981000</v>
      </c>
      <c r="B4858">
        <v>94.253555297851506</v>
      </c>
      <c r="C4858">
        <v>71.014411926269503</v>
      </c>
      <c r="D4858">
        <v>23.239143371581999</v>
      </c>
    </row>
    <row r="4859" spans="1:4" x14ac:dyDescent="0.2">
      <c r="A4859">
        <v>13955341000</v>
      </c>
      <c r="B4859">
        <v>96.572891235351506</v>
      </c>
      <c r="C4859">
        <v>70.999153137207003</v>
      </c>
      <c r="D4859">
        <v>25.573738098144499</v>
      </c>
    </row>
    <row r="4860" spans="1:4" x14ac:dyDescent="0.2">
      <c r="A4860">
        <v>13958526000</v>
      </c>
      <c r="B4860">
        <v>95.687881469726506</v>
      </c>
      <c r="C4860">
        <v>70.999153137207003</v>
      </c>
      <c r="D4860">
        <v>24.688728332519499</v>
      </c>
    </row>
    <row r="4861" spans="1:4" x14ac:dyDescent="0.2">
      <c r="A4861">
        <v>13961555000</v>
      </c>
      <c r="B4861">
        <v>95.443740844726506</v>
      </c>
      <c r="C4861">
        <v>70.999153137207003</v>
      </c>
      <c r="D4861">
        <v>24.444587707519499</v>
      </c>
    </row>
    <row r="4862" spans="1:4" x14ac:dyDescent="0.2">
      <c r="A4862">
        <v>13964789000</v>
      </c>
      <c r="B4862">
        <v>94.482437133789006</v>
      </c>
      <c r="C4862">
        <v>70.983894348144503</v>
      </c>
      <c r="D4862">
        <v>23.498542785644499</v>
      </c>
    </row>
    <row r="4863" spans="1:4" x14ac:dyDescent="0.2">
      <c r="A4863">
        <v>13968156000</v>
      </c>
      <c r="B4863">
        <v>93.856826782226506</v>
      </c>
      <c r="C4863">
        <v>70.999153137207003</v>
      </c>
      <c r="D4863">
        <v>22.857673645019499</v>
      </c>
    </row>
    <row r="4864" spans="1:4" x14ac:dyDescent="0.2">
      <c r="A4864">
        <v>13971407000</v>
      </c>
      <c r="B4864">
        <v>92.910781860351506</v>
      </c>
      <c r="C4864">
        <v>71.060188293457003</v>
      </c>
      <c r="D4864">
        <v>21.850593566894499</v>
      </c>
    </row>
    <row r="4865" spans="1:4" x14ac:dyDescent="0.2">
      <c r="A4865">
        <v>13974663000</v>
      </c>
      <c r="B4865">
        <v>96.298233032226506</v>
      </c>
      <c r="C4865">
        <v>70.983894348144503</v>
      </c>
      <c r="D4865">
        <v>25.314338684081999</v>
      </c>
    </row>
    <row r="4866" spans="1:4" x14ac:dyDescent="0.2">
      <c r="A4866">
        <v>13978137000</v>
      </c>
      <c r="B4866">
        <v>96.710220336914006</v>
      </c>
      <c r="C4866">
        <v>71.075447082519503</v>
      </c>
      <c r="D4866">
        <v>25.634773254394499</v>
      </c>
    </row>
    <row r="4867" spans="1:4" x14ac:dyDescent="0.2">
      <c r="A4867">
        <v>13980655000</v>
      </c>
      <c r="B4867">
        <v>96.038833618164006</v>
      </c>
      <c r="C4867">
        <v>71.029670715332003</v>
      </c>
      <c r="D4867">
        <v>25.009162902831999</v>
      </c>
    </row>
    <row r="4868" spans="1:4" x14ac:dyDescent="0.2">
      <c r="A4868">
        <v>13982815000</v>
      </c>
      <c r="B4868">
        <v>95.809951782226506</v>
      </c>
      <c r="C4868">
        <v>71.090705871582003</v>
      </c>
      <c r="D4868">
        <v>24.719245910644499</v>
      </c>
    </row>
    <row r="4869" spans="1:4" x14ac:dyDescent="0.2">
      <c r="A4869">
        <v>13984986000</v>
      </c>
      <c r="B4869">
        <v>94.955459594726506</v>
      </c>
      <c r="C4869">
        <v>71.014411926269503</v>
      </c>
      <c r="D4869">
        <v>23.941047668456999</v>
      </c>
    </row>
    <row r="4870" spans="1:4" x14ac:dyDescent="0.2">
      <c r="A4870">
        <v>13987328000</v>
      </c>
      <c r="B4870">
        <v>94.818130493164006</v>
      </c>
      <c r="C4870">
        <v>71.029670715332003</v>
      </c>
      <c r="D4870">
        <v>23.788459777831999</v>
      </c>
    </row>
    <row r="4871" spans="1:4" x14ac:dyDescent="0.2">
      <c r="A4871">
        <v>13989524000</v>
      </c>
      <c r="B4871">
        <v>94.314590454101506</v>
      </c>
      <c r="C4871">
        <v>70.999153137207003</v>
      </c>
      <c r="D4871">
        <v>23.315437316894499</v>
      </c>
    </row>
    <row r="4872" spans="1:4" x14ac:dyDescent="0.2">
      <c r="A4872">
        <v>13991506000</v>
      </c>
      <c r="B4872">
        <v>93.048110961914006</v>
      </c>
      <c r="C4872">
        <v>70.983894348144503</v>
      </c>
      <c r="D4872">
        <v>22.064216613769499</v>
      </c>
    </row>
    <row r="4873" spans="1:4" x14ac:dyDescent="0.2">
      <c r="A4873">
        <v>13993669000</v>
      </c>
      <c r="B4873">
        <v>93.841567993164006</v>
      </c>
      <c r="C4873">
        <v>70.983894348144503</v>
      </c>
      <c r="D4873">
        <v>22.857673645019499</v>
      </c>
    </row>
    <row r="4874" spans="1:4" x14ac:dyDescent="0.2">
      <c r="A4874">
        <v>13995995000</v>
      </c>
      <c r="B4874">
        <v>96.710220336914006</v>
      </c>
      <c r="C4874">
        <v>70.907600402832003</v>
      </c>
      <c r="D4874">
        <v>25.802619934081999</v>
      </c>
    </row>
    <row r="4875" spans="1:4" x14ac:dyDescent="0.2">
      <c r="A4875">
        <v>13997907000</v>
      </c>
      <c r="B4875">
        <v>97.930923461914006</v>
      </c>
      <c r="C4875">
        <v>70.999153137207003</v>
      </c>
      <c r="D4875">
        <v>26.931770324706999</v>
      </c>
    </row>
    <row r="4876" spans="1:4" x14ac:dyDescent="0.2">
      <c r="A4876">
        <v>13999720000</v>
      </c>
      <c r="B4876">
        <v>97.503677368164006</v>
      </c>
      <c r="C4876">
        <v>70.922859191894503</v>
      </c>
      <c r="D4876">
        <v>26.580818176269499</v>
      </c>
    </row>
    <row r="4877" spans="1:4" x14ac:dyDescent="0.2">
      <c r="A4877">
        <v>14001696000</v>
      </c>
      <c r="B4877">
        <v>97.167984008789006</v>
      </c>
      <c r="C4877">
        <v>70.999153137207003</v>
      </c>
      <c r="D4877">
        <v>26.168830871581999</v>
      </c>
    </row>
    <row r="4878" spans="1:4" x14ac:dyDescent="0.2">
      <c r="A4878">
        <v>14004508000</v>
      </c>
      <c r="B4878">
        <v>96.710220336914006</v>
      </c>
      <c r="C4878">
        <v>70.968635559082003</v>
      </c>
      <c r="D4878">
        <v>25.741584777831999</v>
      </c>
    </row>
    <row r="4879" spans="1:4" x14ac:dyDescent="0.2">
      <c r="A4879">
        <v>14006585000</v>
      </c>
      <c r="B4879">
        <v>95.993057250976506</v>
      </c>
      <c r="C4879">
        <v>70.999153137207003</v>
      </c>
      <c r="D4879">
        <v>24.993904113769499</v>
      </c>
    </row>
    <row r="4880" spans="1:4" x14ac:dyDescent="0.2">
      <c r="A4880">
        <v>14008456000</v>
      </c>
      <c r="B4880">
        <v>95.947280883789006</v>
      </c>
      <c r="C4880">
        <v>70.999153137207003</v>
      </c>
      <c r="D4880">
        <v>24.948127746581999</v>
      </c>
    </row>
    <row r="4881" spans="1:4" x14ac:dyDescent="0.2">
      <c r="A4881">
        <v>14010366000</v>
      </c>
      <c r="B4881">
        <v>95.474258422851506</v>
      </c>
      <c r="C4881">
        <v>70.953376770019503</v>
      </c>
      <c r="D4881">
        <v>24.520881652831999</v>
      </c>
    </row>
    <row r="4882" spans="1:4" x14ac:dyDescent="0.2">
      <c r="A4882">
        <v>14012368000</v>
      </c>
      <c r="B4882">
        <v>94.238296508789006</v>
      </c>
      <c r="C4882">
        <v>70.983894348144503</v>
      </c>
      <c r="D4882">
        <v>23.254402160644499</v>
      </c>
    </row>
    <row r="4883" spans="1:4" x14ac:dyDescent="0.2">
      <c r="A4883">
        <v>14014328000</v>
      </c>
      <c r="B4883">
        <v>94.650283813476506</v>
      </c>
      <c r="C4883">
        <v>71.014411926269503</v>
      </c>
      <c r="D4883">
        <v>23.635871887206999</v>
      </c>
    </row>
    <row r="4884" spans="1:4" x14ac:dyDescent="0.2">
      <c r="A4884">
        <v>14016002000</v>
      </c>
      <c r="B4884">
        <v>97.137466430664006</v>
      </c>
      <c r="C4884">
        <v>71.014411926269503</v>
      </c>
      <c r="D4884">
        <v>26.123054504394499</v>
      </c>
    </row>
    <row r="4885" spans="1:4" x14ac:dyDescent="0.2">
      <c r="A4885">
        <v>14017979000</v>
      </c>
      <c r="B4885">
        <v>99.090591430664006</v>
      </c>
      <c r="C4885">
        <v>71.029670715332003</v>
      </c>
      <c r="D4885">
        <v>28.060920715331999</v>
      </c>
    </row>
    <row r="4886" spans="1:4" x14ac:dyDescent="0.2">
      <c r="A4886">
        <v>14019999000</v>
      </c>
      <c r="B4886">
        <v>99.304214477539006</v>
      </c>
      <c r="C4886">
        <v>71.029670715332003</v>
      </c>
      <c r="D4886">
        <v>28.274543762206999</v>
      </c>
    </row>
    <row r="4887" spans="1:4" x14ac:dyDescent="0.2">
      <c r="A4887">
        <v>14021924000</v>
      </c>
      <c r="B4887">
        <v>98.754898071289006</v>
      </c>
      <c r="C4887">
        <v>70.968635559082003</v>
      </c>
      <c r="D4887">
        <v>27.786262512206999</v>
      </c>
    </row>
    <row r="4888" spans="1:4" x14ac:dyDescent="0.2">
      <c r="A4888">
        <v>14023792000</v>
      </c>
      <c r="B4888">
        <v>98.556533813476506</v>
      </c>
      <c r="C4888">
        <v>70.999153137207003</v>
      </c>
      <c r="D4888">
        <v>27.557380676269499</v>
      </c>
    </row>
    <row r="4889" spans="1:4" x14ac:dyDescent="0.2">
      <c r="A4889">
        <v>14025538000</v>
      </c>
      <c r="B4889">
        <v>98.220840454101506</v>
      </c>
      <c r="C4889">
        <v>70.999153137207003</v>
      </c>
      <c r="D4889">
        <v>27.221687316894499</v>
      </c>
    </row>
    <row r="4890" spans="1:4" x14ac:dyDescent="0.2">
      <c r="A4890">
        <v>14027153000</v>
      </c>
      <c r="B4890">
        <v>97.625747680664006</v>
      </c>
      <c r="C4890">
        <v>70.999153137207003</v>
      </c>
      <c r="D4890">
        <v>26.626594543456999</v>
      </c>
    </row>
    <row r="4891" spans="1:4" x14ac:dyDescent="0.2">
      <c r="A4891">
        <v>14029010000</v>
      </c>
      <c r="B4891">
        <v>97.518936157226506</v>
      </c>
      <c r="C4891">
        <v>71.014411926269503</v>
      </c>
      <c r="D4891">
        <v>26.504524230956999</v>
      </c>
    </row>
    <row r="4892" spans="1:4" x14ac:dyDescent="0.2">
      <c r="A4892">
        <v>14030732000</v>
      </c>
      <c r="B4892">
        <v>97.213760375976506</v>
      </c>
      <c r="C4892">
        <v>70.983894348144503</v>
      </c>
      <c r="D4892">
        <v>26.229866027831999</v>
      </c>
    </row>
    <row r="4893" spans="1:4" x14ac:dyDescent="0.2">
      <c r="A4893">
        <v>14032619000</v>
      </c>
      <c r="B4893">
        <v>95.870986938476506</v>
      </c>
      <c r="C4893">
        <v>71.014411926269503</v>
      </c>
      <c r="D4893">
        <v>24.856575012206999</v>
      </c>
    </row>
    <row r="4894" spans="1:4" x14ac:dyDescent="0.2">
      <c r="A4894">
        <v>14034447000</v>
      </c>
      <c r="B4894">
        <v>95.932022094726506</v>
      </c>
      <c r="C4894">
        <v>70.983894348144503</v>
      </c>
      <c r="D4894">
        <v>24.948127746581999</v>
      </c>
    </row>
    <row r="4895" spans="1:4" x14ac:dyDescent="0.2">
      <c r="A4895">
        <v>14036580000</v>
      </c>
      <c r="B4895">
        <v>98.892227172851506</v>
      </c>
      <c r="C4895">
        <v>71.044929504394503</v>
      </c>
      <c r="D4895">
        <v>27.847297668456999</v>
      </c>
    </row>
    <row r="4896" spans="1:4" x14ac:dyDescent="0.2">
      <c r="A4896">
        <v>14038847000</v>
      </c>
      <c r="B4896">
        <v>100.40284729003901</v>
      </c>
      <c r="C4896">
        <v>70.922859191894503</v>
      </c>
      <c r="D4896">
        <v>29.479988098144499</v>
      </c>
    </row>
    <row r="4897" spans="1:4" x14ac:dyDescent="0.2">
      <c r="A4897">
        <v>14041025000</v>
      </c>
      <c r="B4897">
        <v>100.02137756347599</v>
      </c>
      <c r="C4897">
        <v>71.014411926269503</v>
      </c>
      <c r="D4897">
        <v>29.006965637206999</v>
      </c>
    </row>
    <row r="4898" spans="1:4" x14ac:dyDescent="0.2">
      <c r="A4898">
        <v>14042854000</v>
      </c>
      <c r="B4898">
        <v>99.731460571289006</v>
      </c>
      <c r="C4898">
        <v>70.983894348144503</v>
      </c>
      <c r="D4898">
        <v>28.747566223144499</v>
      </c>
    </row>
    <row r="4899" spans="1:4" x14ac:dyDescent="0.2">
      <c r="A4899">
        <v>14044925000</v>
      </c>
      <c r="B4899">
        <v>99.349990844726506</v>
      </c>
      <c r="C4899">
        <v>70.983894348144503</v>
      </c>
      <c r="D4899">
        <v>28.366096496581999</v>
      </c>
    </row>
    <row r="4900" spans="1:4" x14ac:dyDescent="0.2">
      <c r="A4900">
        <v>14046681000</v>
      </c>
      <c r="B4900">
        <v>98.754898071289006</v>
      </c>
      <c r="C4900">
        <v>71.014411926269503</v>
      </c>
      <c r="D4900">
        <v>27.740486145019499</v>
      </c>
    </row>
    <row r="4901" spans="1:4" x14ac:dyDescent="0.2">
      <c r="A4901">
        <v>14048585000</v>
      </c>
      <c r="B4901">
        <v>98.388687133789006</v>
      </c>
      <c r="C4901">
        <v>70.999153137207003</v>
      </c>
      <c r="D4901">
        <v>27.389533996581999</v>
      </c>
    </row>
    <row r="4902" spans="1:4" x14ac:dyDescent="0.2">
      <c r="A4902">
        <v>14050483000</v>
      </c>
      <c r="B4902">
        <v>98.373428344726506</v>
      </c>
      <c r="C4902">
        <v>71.029670715332003</v>
      </c>
      <c r="D4902">
        <v>27.343757629394499</v>
      </c>
    </row>
    <row r="4903" spans="1:4" x14ac:dyDescent="0.2">
      <c r="A4903">
        <v>14052378000</v>
      </c>
      <c r="B4903">
        <v>97.274795532226506</v>
      </c>
      <c r="C4903">
        <v>71.029670715332003</v>
      </c>
      <c r="D4903">
        <v>26.245124816894499</v>
      </c>
    </row>
    <row r="4904" spans="1:4" x14ac:dyDescent="0.2">
      <c r="A4904">
        <v>14054316000</v>
      </c>
      <c r="B4904">
        <v>96.588150024414006</v>
      </c>
      <c r="C4904">
        <v>70.999153137207003</v>
      </c>
      <c r="D4904">
        <v>25.588996887206999</v>
      </c>
    </row>
    <row r="4905" spans="1:4" x14ac:dyDescent="0.2">
      <c r="A4905">
        <v>14056453000</v>
      </c>
      <c r="B4905">
        <v>99.441543579101506</v>
      </c>
      <c r="C4905">
        <v>70.968635559082003</v>
      </c>
      <c r="D4905">
        <v>28.472908020019499</v>
      </c>
    </row>
    <row r="4906" spans="1:4" x14ac:dyDescent="0.2">
      <c r="A4906">
        <v>14058665000</v>
      </c>
      <c r="B4906">
        <v>101.62355041503901</v>
      </c>
      <c r="C4906">
        <v>70.983894348144503</v>
      </c>
      <c r="D4906">
        <v>30.639656066894499</v>
      </c>
    </row>
    <row r="4907" spans="1:4" x14ac:dyDescent="0.2">
      <c r="A4907">
        <v>14060995000</v>
      </c>
      <c r="B4907">
        <v>101.50148010253901</v>
      </c>
      <c r="C4907">
        <v>70.922859191894503</v>
      </c>
      <c r="D4907">
        <v>30.578620910644499</v>
      </c>
    </row>
    <row r="4908" spans="1:4" x14ac:dyDescent="0.2">
      <c r="A4908">
        <v>14063373000</v>
      </c>
      <c r="B4908">
        <v>101.10475158691401</v>
      </c>
      <c r="C4908">
        <v>70.953376770019503</v>
      </c>
      <c r="D4908">
        <v>30.151374816894499</v>
      </c>
    </row>
    <row r="4909" spans="1:4" x14ac:dyDescent="0.2">
      <c r="A4909">
        <v>14065791000</v>
      </c>
      <c r="B4909">
        <v>100.61647033691401</v>
      </c>
      <c r="C4909">
        <v>70.953376770019503</v>
      </c>
      <c r="D4909">
        <v>29.663093566894499</v>
      </c>
    </row>
    <row r="4910" spans="1:4" x14ac:dyDescent="0.2">
      <c r="A4910">
        <v>14068036000</v>
      </c>
      <c r="B4910">
        <v>99.960342407226506</v>
      </c>
      <c r="C4910">
        <v>70.968635559082003</v>
      </c>
      <c r="D4910">
        <v>28.991706848144499</v>
      </c>
    </row>
    <row r="4911" spans="1:4" x14ac:dyDescent="0.2">
      <c r="A4911">
        <v>14070367000</v>
      </c>
      <c r="B4911">
        <v>99.884048461914006</v>
      </c>
      <c r="C4911">
        <v>70.968635559082003</v>
      </c>
      <c r="D4911">
        <v>28.915412902831999</v>
      </c>
    </row>
    <row r="4912" spans="1:4" x14ac:dyDescent="0.2">
      <c r="A4912">
        <v>14072637000</v>
      </c>
      <c r="B4912">
        <v>98.510757446289006</v>
      </c>
      <c r="C4912">
        <v>70.999153137207003</v>
      </c>
      <c r="D4912">
        <v>27.511604309081999</v>
      </c>
    </row>
    <row r="4913" spans="1:4" x14ac:dyDescent="0.2">
      <c r="A4913">
        <v>14075005000</v>
      </c>
      <c r="B4913">
        <v>98.953262329101506</v>
      </c>
      <c r="C4913">
        <v>70.953376770019503</v>
      </c>
      <c r="D4913">
        <v>27.999885559081999</v>
      </c>
    </row>
    <row r="4914" spans="1:4" x14ac:dyDescent="0.2">
      <c r="A4914">
        <v>14077140000</v>
      </c>
      <c r="B4914">
        <v>102.46278381347599</v>
      </c>
      <c r="C4914">
        <v>70.968635559082003</v>
      </c>
      <c r="D4914">
        <v>31.494148254394499</v>
      </c>
    </row>
    <row r="4915" spans="1:4" x14ac:dyDescent="0.2">
      <c r="A4915">
        <v>14079589000</v>
      </c>
      <c r="B4915">
        <v>103.63771057128901</v>
      </c>
      <c r="C4915">
        <v>70.968635559082003</v>
      </c>
      <c r="D4915">
        <v>32.669075012207003</v>
      </c>
    </row>
    <row r="4916" spans="1:4" x14ac:dyDescent="0.2">
      <c r="A4916">
        <v>14082095000</v>
      </c>
      <c r="B4916">
        <v>102.96632385253901</v>
      </c>
      <c r="C4916">
        <v>70.922859191894503</v>
      </c>
      <c r="D4916">
        <v>32.043464660644503</v>
      </c>
    </row>
    <row r="4917" spans="1:4" x14ac:dyDescent="0.2">
      <c r="A4917">
        <v>14084384000</v>
      </c>
      <c r="B4917">
        <v>102.69166564941401</v>
      </c>
      <c r="C4917">
        <v>70.953376770019503</v>
      </c>
      <c r="D4917">
        <v>31.738288879394499</v>
      </c>
    </row>
    <row r="4918" spans="1:4" x14ac:dyDescent="0.2">
      <c r="A4918">
        <v>14086726000</v>
      </c>
      <c r="B4918">
        <v>101.92872619628901</v>
      </c>
      <c r="C4918">
        <v>70.953376770019503</v>
      </c>
      <c r="D4918">
        <v>30.975349426269499</v>
      </c>
    </row>
    <row r="4919" spans="1:4" x14ac:dyDescent="0.2">
      <c r="A4919">
        <v>14089036000</v>
      </c>
      <c r="B4919">
        <v>101.62355041503901</v>
      </c>
      <c r="C4919">
        <v>71.014411926269503</v>
      </c>
      <c r="D4919">
        <v>30.609138488769499</v>
      </c>
    </row>
    <row r="4920" spans="1:4" x14ac:dyDescent="0.2">
      <c r="A4920">
        <v>14091433000</v>
      </c>
      <c r="B4920">
        <v>101.15052795410099</v>
      </c>
      <c r="C4920">
        <v>70.983894348144503</v>
      </c>
      <c r="D4920">
        <v>30.166633605956999</v>
      </c>
    </row>
    <row r="4921" spans="1:4" x14ac:dyDescent="0.2">
      <c r="A4921">
        <v>14093730000</v>
      </c>
      <c r="B4921">
        <v>100.05189514160099</v>
      </c>
      <c r="C4921">
        <v>70.999153137207003</v>
      </c>
      <c r="D4921">
        <v>29.052742004394499</v>
      </c>
    </row>
    <row r="4922" spans="1:4" x14ac:dyDescent="0.2">
      <c r="A4922">
        <v>14096104000</v>
      </c>
      <c r="B4922">
        <v>102.20338439941401</v>
      </c>
      <c r="C4922">
        <v>70.968635559082003</v>
      </c>
      <c r="D4922">
        <v>31.234748840331999</v>
      </c>
    </row>
    <row r="4923" spans="1:4" x14ac:dyDescent="0.2">
      <c r="A4923">
        <v>14098593000</v>
      </c>
      <c r="B4923">
        <v>103.92762756347599</v>
      </c>
      <c r="C4923">
        <v>71.044929504394503</v>
      </c>
      <c r="D4923">
        <v>32.882698059082003</v>
      </c>
    </row>
    <row r="4924" spans="1:4" x14ac:dyDescent="0.2">
      <c r="A4924">
        <v>14101277000</v>
      </c>
      <c r="B4924">
        <v>103.17994689941401</v>
      </c>
      <c r="C4924">
        <v>70.938117980957003</v>
      </c>
      <c r="D4924">
        <v>32.241828918457003</v>
      </c>
    </row>
    <row r="4925" spans="1:4" x14ac:dyDescent="0.2">
      <c r="A4925">
        <v>14104778000</v>
      </c>
      <c r="B4925">
        <v>102.40174865722599</v>
      </c>
      <c r="C4925">
        <v>71.029670715332003</v>
      </c>
      <c r="D4925">
        <v>31.372077941894499</v>
      </c>
    </row>
    <row r="4926" spans="1:4" x14ac:dyDescent="0.2">
      <c r="A4926">
        <v>14108190000</v>
      </c>
      <c r="B4926">
        <v>101.85243225097599</v>
      </c>
      <c r="C4926">
        <v>70.968635559082003</v>
      </c>
      <c r="D4926">
        <v>30.883796691894499</v>
      </c>
    </row>
    <row r="4927" spans="1:4" x14ac:dyDescent="0.2">
      <c r="A4927">
        <v>14111648000</v>
      </c>
      <c r="B4927">
        <v>100.41810607910099</v>
      </c>
      <c r="C4927">
        <v>71.029670715332003</v>
      </c>
      <c r="D4927">
        <v>29.388435363769499</v>
      </c>
    </row>
    <row r="4928" spans="1:4" x14ac:dyDescent="0.2">
      <c r="A4928">
        <v>14114852000</v>
      </c>
      <c r="B4928">
        <v>102.58485412597599</v>
      </c>
      <c r="C4928">
        <v>70.953376770019503</v>
      </c>
      <c r="D4928">
        <v>31.631477355956999</v>
      </c>
    </row>
    <row r="4929" spans="1:4" x14ac:dyDescent="0.2">
      <c r="A4929">
        <v>14118310000</v>
      </c>
      <c r="B4929">
        <v>104.49220275878901</v>
      </c>
      <c r="C4929">
        <v>70.983894348144503</v>
      </c>
      <c r="D4929">
        <v>33.508308410644503</v>
      </c>
    </row>
    <row r="4930" spans="1:4" x14ac:dyDescent="0.2">
      <c r="A4930">
        <v>14121645000</v>
      </c>
      <c r="B4930">
        <v>103.92762756347599</v>
      </c>
      <c r="C4930">
        <v>70.983894348144503</v>
      </c>
      <c r="D4930">
        <v>32.943733215332003</v>
      </c>
    </row>
    <row r="4931" spans="1:4" x14ac:dyDescent="0.2">
      <c r="A4931">
        <v>14124557000</v>
      </c>
      <c r="B4931">
        <v>103.02735900878901</v>
      </c>
      <c r="C4931">
        <v>70.983894348144503</v>
      </c>
      <c r="D4931">
        <v>32.043464660644503</v>
      </c>
    </row>
    <row r="4932" spans="1:4" x14ac:dyDescent="0.2">
      <c r="A4932">
        <v>14127731000</v>
      </c>
      <c r="B4932">
        <v>102.40174865722599</v>
      </c>
      <c r="C4932">
        <v>71.044929504394503</v>
      </c>
      <c r="D4932">
        <v>31.356819152831999</v>
      </c>
    </row>
    <row r="4933" spans="1:4" x14ac:dyDescent="0.2">
      <c r="A4933">
        <v>14131056000</v>
      </c>
      <c r="B4933">
        <v>100.98268127441401</v>
      </c>
      <c r="C4933">
        <v>71.014411926269503</v>
      </c>
      <c r="D4933">
        <v>29.968269348144499</v>
      </c>
    </row>
    <row r="4934" spans="1:4" x14ac:dyDescent="0.2">
      <c r="A4934">
        <v>14134352000</v>
      </c>
      <c r="B4934">
        <v>103.43934631347599</v>
      </c>
      <c r="C4934">
        <v>70.999153137207003</v>
      </c>
      <c r="D4934">
        <v>32.440193176269503</v>
      </c>
    </row>
    <row r="4935" spans="1:4" x14ac:dyDescent="0.2">
      <c r="A4935">
        <v>14137548000</v>
      </c>
      <c r="B4935">
        <v>106.15541076660099</v>
      </c>
      <c r="C4935">
        <v>70.999153137207003</v>
      </c>
      <c r="D4935">
        <v>35.156257629394503</v>
      </c>
    </row>
    <row r="4936" spans="1:4" x14ac:dyDescent="0.2">
      <c r="A4936">
        <v>14140872000</v>
      </c>
      <c r="B4936">
        <v>105.63661193847599</v>
      </c>
      <c r="C4936">
        <v>71.044929504394503</v>
      </c>
      <c r="D4936">
        <v>34.591682434082003</v>
      </c>
    </row>
    <row r="4937" spans="1:4" x14ac:dyDescent="0.2">
      <c r="A4937">
        <v>14143746000</v>
      </c>
      <c r="B4937">
        <v>104.81263732910099</v>
      </c>
      <c r="C4937">
        <v>70.983894348144503</v>
      </c>
      <c r="D4937">
        <v>33.828742980957003</v>
      </c>
    </row>
    <row r="4938" spans="1:4" x14ac:dyDescent="0.2">
      <c r="A4938">
        <v>14146517000</v>
      </c>
      <c r="B4938">
        <v>104.35487365722599</v>
      </c>
      <c r="C4938">
        <v>71.014411926269503</v>
      </c>
      <c r="D4938">
        <v>33.340461730957003</v>
      </c>
    </row>
    <row r="4939" spans="1:4" x14ac:dyDescent="0.2">
      <c r="A4939">
        <v>14149265000</v>
      </c>
      <c r="B4939">
        <v>103.68348693847599</v>
      </c>
      <c r="C4939">
        <v>70.999153137207003</v>
      </c>
      <c r="D4939">
        <v>32.684333801269503</v>
      </c>
    </row>
    <row r="4940" spans="1:4" x14ac:dyDescent="0.2">
      <c r="A4940">
        <v>14152204000</v>
      </c>
      <c r="B4940">
        <v>103.39356994628901</v>
      </c>
      <c r="C4940">
        <v>70.968635559082003</v>
      </c>
      <c r="D4940">
        <v>32.424934387207003</v>
      </c>
    </row>
    <row r="4941" spans="1:4" x14ac:dyDescent="0.2">
      <c r="A4941">
        <v>14155673000</v>
      </c>
      <c r="B4941">
        <v>106.93360900878901</v>
      </c>
      <c r="C4941">
        <v>71.029670715332003</v>
      </c>
      <c r="D4941">
        <v>35.903938293457003</v>
      </c>
    </row>
    <row r="4942" spans="1:4" x14ac:dyDescent="0.2">
      <c r="A4942">
        <v>14158414000</v>
      </c>
      <c r="B4942">
        <v>106.59791564941401</v>
      </c>
      <c r="C4942">
        <v>70.968635559082003</v>
      </c>
      <c r="D4942">
        <v>35.629280090332003</v>
      </c>
    </row>
    <row r="4943" spans="1:4" x14ac:dyDescent="0.2">
      <c r="A4943">
        <v>14161243000</v>
      </c>
      <c r="B4943">
        <v>106.43006896972599</v>
      </c>
      <c r="C4943">
        <v>71.029670715332003</v>
      </c>
      <c r="D4943">
        <v>35.400398254394503</v>
      </c>
    </row>
    <row r="4944" spans="1:4" x14ac:dyDescent="0.2">
      <c r="A4944">
        <v>14164008000</v>
      </c>
      <c r="B4944">
        <v>105.33143615722599</v>
      </c>
      <c r="C4944">
        <v>71.029670715332003</v>
      </c>
      <c r="D4944">
        <v>34.301765441894503</v>
      </c>
    </row>
    <row r="4945" spans="1:4" x14ac:dyDescent="0.2">
      <c r="A4945">
        <v>14166702000</v>
      </c>
      <c r="B4945">
        <v>105.17884826660099</v>
      </c>
      <c r="C4945">
        <v>71.044929504394503</v>
      </c>
      <c r="D4945">
        <v>34.133918762207003</v>
      </c>
    </row>
    <row r="4946" spans="1:4" x14ac:dyDescent="0.2">
      <c r="A4946">
        <v>14169450000</v>
      </c>
      <c r="B4946">
        <v>103.69874572753901</v>
      </c>
      <c r="C4946">
        <v>70.999153137207003</v>
      </c>
      <c r="D4946">
        <v>32.699592590332003</v>
      </c>
    </row>
    <row r="4947" spans="1:4" x14ac:dyDescent="0.2">
      <c r="A4947">
        <v>14172365000</v>
      </c>
      <c r="B4947">
        <v>105.48402404785099</v>
      </c>
      <c r="C4947">
        <v>71.060188293457003</v>
      </c>
      <c r="D4947">
        <v>34.423835754394503</v>
      </c>
    </row>
    <row r="4948" spans="1:4" x14ac:dyDescent="0.2">
      <c r="A4948">
        <v>14175122000</v>
      </c>
      <c r="B4948">
        <v>108.49000549316401</v>
      </c>
      <c r="C4948">
        <v>70.983894348144503</v>
      </c>
      <c r="D4948">
        <v>37.506111145019503</v>
      </c>
    </row>
    <row r="4949" spans="1:4" x14ac:dyDescent="0.2">
      <c r="A4949">
        <v>14177972000</v>
      </c>
      <c r="B4949">
        <v>107.78810119628901</v>
      </c>
      <c r="C4949">
        <v>70.968635559082003</v>
      </c>
      <c r="D4949">
        <v>36.819465637207003</v>
      </c>
    </row>
    <row r="4950" spans="1:4" x14ac:dyDescent="0.2">
      <c r="A4950">
        <v>14180996000</v>
      </c>
      <c r="B4950">
        <v>107.23878479003901</v>
      </c>
      <c r="C4950">
        <v>70.999153137207003</v>
      </c>
      <c r="D4950">
        <v>36.239631652832003</v>
      </c>
    </row>
    <row r="4951" spans="1:4" x14ac:dyDescent="0.2">
      <c r="A4951">
        <v>14184003000</v>
      </c>
      <c r="B4951">
        <v>106.81153869628901</v>
      </c>
      <c r="C4951">
        <v>70.938117980957003</v>
      </c>
      <c r="D4951">
        <v>35.873420715332003</v>
      </c>
    </row>
    <row r="4952" spans="1:4" x14ac:dyDescent="0.2">
      <c r="A4952">
        <v>14187487000</v>
      </c>
      <c r="B4952">
        <v>105.72816467285099</v>
      </c>
      <c r="C4952">
        <v>70.999153137207003</v>
      </c>
      <c r="D4952">
        <v>34.729011535644503</v>
      </c>
    </row>
    <row r="4953" spans="1:4" x14ac:dyDescent="0.2">
      <c r="A4953">
        <v>14190247000</v>
      </c>
      <c r="B4953">
        <v>105.81971740722599</v>
      </c>
      <c r="C4953">
        <v>71.014411926269503</v>
      </c>
      <c r="D4953">
        <v>34.805305480957003</v>
      </c>
    </row>
    <row r="4954" spans="1:4" x14ac:dyDescent="0.2">
      <c r="A4954">
        <v>14193204000</v>
      </c>
      <c r="B4954">
        <v>109.22242736816401</v>
      </c>
      <c r="C4954">
        <v>71.014411926269503</v>
      </c>
      <c r="D4954">
        <v>38.208015441894503</v>
      </c>
    </row>
    <row r="4955" spans="1:4" x14ac:dyDescent="0.2">
      <c r="A4955">
        <v>14196140000</v>
      </c>
      <c r="B4955">
        <v>108.70362854003901</v>
      </c>
      <c r="C4955">
        <v>70.999153137207003</v>
      </c>
      <c r="D4955">
        <v>37.704475402832003</v>
      </c>
    </row>
    <row r="4956" spans="1:4" x14ac:dyDescent="0.2">
      <c r="A4956">
        <v>14199147000</v>
      </c>
      <c r="B4956">
        <v>108.16957092285099</v>
      </c>
      <c r="C4956">
        <v>70.999153137207003</v>
      </c>
      <c r="D4956">
        <v>37.170417785644503</v>
      </c>
    </row>
    <row r="4957" spans="1:4" x14ac:dyDescent="0.2">
      <c r="A4957">
        <v>14202364000</v>
      </c>
      <c r="B4957">
        <v>107.52870178222599</v>
      </c>
      <c r="C4957">
        <v>70.938117980957003</v>
      </c>
      <c r="D4957">
        <v>36.590583801269503</v>
      </c>
    </row>
    <row r="4958" spans="1:4" x14ac:dyDescent="0.2">
      <c r="A4958">
        <v>14205849000</v>
      </c>
      <c r="B4958">
        <v>106.44532775878901</v>
      </c>
      <c r="C4958">
        <v>70.953376770019503</v>
      </c>
      <c r="D4958">
        <v>35.491950988769503</v>
      </c>
    </row>
    <row r="4959" spans="1:4" x14ac:dyDescent="0.2">
      <c r="A4959">
        <v>14209091000</v>
      </c>
      <c r="B4959">
        <v>106.78102111816401</v>
      </c>
      <c r="C4959">
        <v>70.922859191894503</v>
      </c>
      <c r="D4959">
        <v>35.858161926269503</v>
      </c>
    </row>
    <row r="4960" spans="1:4" x14ac:dyDescent="0.2">
      <c r="A4960">
        <v>14212123000</v>
      </c>
      <c r="B4960">
        <v>109.42079162597599</v>
      </c>
      <c r="C4960">
        <v>70.938117980957003</v>
      </c>
      <c r="D4960">
        <v>38.482673645019503</v>
      </c>
    </row>
    <row r="4961" spans="1:4" x14ac:dyDescent="0.2">
      <c r="A4961">
        <v>14215339000</v>
      </c>
      <c r="B4961">
        <v>108.56629943847599</v>
      </c>
      <c r="C4961">
        <v>70.983894348144503</v>
      </c>
      <c r="D4961">
        <v>37.582405090332003</v>
      </c>
    </row>
    <row r="4962" spans="1:4" x14ac:dyDescent="0.2">
      <c r="A4962">
        <v>14218381000</v>
      </c>
      <c r="B4962">
        <v>107.86439514160099</v>
      </c>
      <c r="C4962">
        <v>71.029670715332003</v>
      </c>
      <c r="D4962">
        <v>36.834724426269503</v>
      </c>
    </row>
    <row r="4963" spans="1:4" x14ac:dyDescent="0.2">
      <c r="A4963">
        <v>14221896000</v>
      </c>
      <c r="B4963">
        <v>107.33033752441401</v>
      </c>
      <c r="C4963">
        <v>71.044929504394503</v>
      </c>
      <c r="D4963">
        <v>36.285408020019503</v>
      </c>
    </row>
    <row r="4964" spans="1:4" x14ac:dyDescent="0.2">
      <c r="A4964">
        <v>14225167000</v>
      </c>
      <c r="B4964">
        <v>105.91127014160099</v>
      </c>
      <c r="C4964">
        <v>71.014411926269503</v>
      </c>
      <c r="D4964">
        <v>34.896858215332003</v>
      </c>
    </row>
    <row r="4965" spans="1:4" x14ac:dyDescent="0.2">
      <c r="A4965">
        <v>14228199000</v>
      </c>
      <c r="B4965">
        <v>108.09327697753901</v>
      </c>
      <c r="C4965">
        <v>71.105964660644503</v>
      </c>
      <c r="D4965">
        <v>36.987312316894503</v>
      </c>
    </row>
    <row r="4966" spans="1:4" x14ac:dyDescent="0.2">
      <c r="A4966">
        <v>14231410000</v>
      </c>
      <c r="B4966">
        <v>110.64149475097599</v>
      </c>
      <c r="C4966">
        <v>71.029670715332003</v>
      </c>
      <c r="D4966">
        <v>39.611824035644503</v>
      </c>
    </row>
    <row r="4967" spans="1:4" x14ac:dyDescent="0.2">
      <c r="A4967">
        <v>14234656000</v>
      </c>
      <c r="B4967">
        <v>110.27528381347599</v>
      </c>
      <c r="C4967">
        <v>70.999153137207003</v>
      </c>
      <c r="D4967">
        <v>39.276130676269503</v>
      </c>
    </row>
    <row r="4968" spans="1:4" x14ac:dyDescent="0.2">
      <c r="A4968">
        <v>14238077000</v>
      </c>
      <c r="B4968">
        <v>108.96302795410099</v>
      </c>
      <c r="C4968">
        <v>70.968635559082003</v>
      </c>
      <c r="D4968">
        <v>37.994392395019503</v>
      </c>
    </row>
    <row r="4969" spans="1:4" x14ac:dyDescent="0.2">
      <c r="A4969">
        <v>14241268000</v>
      </c>
      <c r="B4969">
        <v>108.45948791503901</v>
      </c>
      <c r="C4969">
        <v>70.922859191894503</v>
      </c>
      <c r="D4969">
        <v>37.536628723144503</v>
      </c>
    </row>
    <row r="4970" spans="1:4" x14ac:dyDescent="0.2">
      <c r="A4970">
        <v>14244396000</v>
      </c>
      <c r="B4970">
        <v>107.40663146972599</v>
      </c>
      <c r="C4970">
        <v>71.014411926269503</v>
      </c>
      <c r="D4970">
        <v>36.392219543457003</v>
      </c>
    </row>
    <row r="4971" spans="1:4" x14ac:dyDescent="0.2">
      <c r="A4971">
        <v>14247693000</v>
      </c>
      <c r="B4971">
        <v>111.99952697753901</v>
      </c>
      <c r="C4971">
        <v>70.968635559082003</v>
      </c>
      <c r="D4971">
        <v>41.030891418457003</v>
      </c>
    </row>
    <row r="4972" spans="1:4" x14ac:dyDescent="0.2">
      <c r="A4972">
        <v>14250456000</v>
      </c>
      <c r="B4972">
        <v>112.99134826660099</v>
      </c>
      <c r="C4972">
        <v>71.060188293457003</v>
      </c>
      <c r="D4972">
        <v>41.931159973144503</v>
      </c>
    </row>
    <row r="4973" spans="1:4" x14ac:dyDescent="0.2">
      <c r="A4973">
        <v>14253286000</v>
      </c>
      <c r="B4973">
        <v>112.86927795410099</v>
      </c>
      <c r="C4973">
        <v>71.014411926269503</v>
      </c>
      <c r="D4973">
        <v>41.854866027832003</v>
      </c>
    </row>
    <row r="4974" spans="1:4" x14ac:dyDescent="0.2">
      <c r="A4974">
        <v>14256185000</v>
      </c>
      <c r="B4974">
        <v>111.70960998535099</v>
      </c>
      <c r="C4974">
        <v>71.105964660644503</v>
      </c>
      <c r="D4974">
        <v>40.603645324707003</v>
      </c>
    </row>
    <row r="4975" spans="1:4" x14ac:dyDescent="0.2">
      <c r="A4975">
        <v>14258965000</v>
      </c>
      <c r="B4975">
        <v>111.37391662597599</v>
      </c>
      <c r="C4975">
        <v>71.044929504394503</v>
      </c>
      <c r="D4975">
        <v>40.328987121582003</v>
      </c>
    </row>
    <row r="4976" spans="1:4" x14ac:dyDescent="0.2">
      <c r="A4976">
        <v>14261858000</v>
      </c>
      <c r="B4976">
        <v>110.03114318847599</v>
      </c>
      <c r="C4976">
        <v>70.983894348144503</v>
      </c>
      <c r="D4976">
        <v>39.047248840332003</v>
      </c>
    </row>
    <row r="4977" spans="1:4" x14ac:dyDescent="0.2">
      <c r="A4977">
        <v>14264653000</v>
      </c>
      <c r="B4977">
        <v>112.21315002441401</v>
      </c>
      <c r="C4977">
        <v>70.953376770019503</v>
      </c>
      <c r="D4977">
        <v>41.259773254394503</v>
      </c>
    </row>
    <row r="4978" spans="1:4" x14ac:dyDescent="0.2">
      <c r="A4978">
        <v>14267994000</v>
      </c>
      <c r="B4978">
        <v>113.58644104003901</v>
      </c>
      <c r="C4978">
        <v>70.938117980957003</v>
      </c>
      <c r="D4978">
        <v>42.648323059082003</v>
      </c>
    </row>
    <row r="4979" spans="1:4" x14ac:dyDescent="0.2">
      <c r="A4979">
        <v>14271402000</v>
      </c>
      <c r="B4979">
        <v>113.28126525878901</v>
      </c>
      <c r="C4979">
        <v>70.861824035644503</v>
      </c>
      <c r="D4979">
        <v>42.419441223144503</v>
      </c>
    </row>
    <row r="4980" spans="1:4" x14ac:dyDescent="0.2">
      <c r="A4980">
        <v>14274615000</v>
      </c>
      <c r="B4980">
        <v>111.93849182128901</v>
      </c>
      <c r="C4980">
        <v>70.922859191894503</v>
      </c>
      <c r="D4980">
        <v>41.015632629394503</v>
      </c>
    </row>
    <row r="4981" spans="1:4" x14ac:dyDescent="0.2">
      <c r="A4981">
        <v>14277875000</v>
      </c>
      <c r="B4981">
        <v>111.25184631347599</v>
      </c>
      <c r="C4981">
        <v>70.968635559082003</v>
      </c>
      <c r="D4981">
        <v>40.283210754394503</v>
      </c>
    </row>
    <row r="4982" spans="1:4" x14ac:dyDescent="0.2">
      <c r="A4982">
        <v>14281433000</v>
      </c>
      <c r="B4982">
        <v>111.28236389160099</v>
      </c>
      <c r="C4982">
        <v>70.938117980957003</v>
      </c>
      <c r="D4982">
        <v>40.344245910644503</v>
      </c>
    </row>
    <row r="4983" spans="1:4" x14ac:dyDescent="0.2">
      <c r="A4983">
        <v>14284696000</v>
      </c>
      <c r="B4983">
        <v>114.62403869628901</v>
      </c>
      <c r="C4983">
        <v>70.983894348144503</v>
      </c>
      <c r="D4983">
        <v>43.640144348144503</v>
      </c>
    </row>
    <row r="4984" spans="1:4" x14ac:dyDescent="0.2">
      <c r="A4984">
        <v>14288027000</v>
      </c>
      <c r="B4984">
        <v>113.96791076660099</v>
      </c>
      <c r="C4984">
        <v>70.968635559082003</v>
      </c>
      <c r="D4984">
        <v>42.999275207519503</v>
      </c>
    </row>
    <row r="4985" spans="1:4" x14ac:dyDescent="0.2">
      <c r="A4985">
        <v>14291123000</v>
      </c>
      <c r="B4985">
        <v>113.06764221191401</v>
      </c>
      <c r="C4985">
        <v>71.044929504394503</v>
      </c>
      <c r="D4985">
        <v>42.022712707519503</v>
      </c>
    </row>
    <row r="4986" spans="1:4" x14ac:dyDescent="0.2">
      <c r="A4986">
        <v>14294372000</v>
      </c>
      <c r="B4986">
        <v>112.47254943847599</v>
      </c>
      <c r="C4986">
        <v>70.938117980957003</v>
      </c>
      <c r="D4986">
        <v>41.534431457519503</v>
      </c>
    </row>
    <row r="4987" spans="1:4" x14ac:dyDescent="0.2">
      <c r="A4987">
        <v>14297853000</v>
      </c>
      <c r="B4987">
        <v>111.11451721191401</v>
      </c>
      <c r="C4987">
        <v>71.090705871582003</v>
      </c>
      <c r="D4987">
        <v>40.023811340332003</v>
      </c>
    </row>
    <row r="4988" spans="1:4" x14ac:dyDescent="0.2">
      <c r="A4988">
        <v>14301099000</v>
      </c>
      <c r="B4988">
        <v>115.28016662597599</v>
      </c>
      <c r="C4988">
        <v>71.044929504394503</v>
      </c>
      <c r="D4988">
        <v>44.235237121582003</v>
      </c>
    </row>
    <row r="4989" spans="1:4" x14ac:dyDescent="0.2">
      <c r="A4989">
        <v>14304499000</v>
      </c>
      <c r="B4989">
        <v>115.11231994628901</v>
      </c>
      <c r="C4989">
        <v>71.044929504394503</v>
      </c>
      <c r="D4989">
        <v>44.067390441894503</v>
      </c>
    </row>
    <row r="4990" spans="1:4" x14ac:dyDescent="0.2">
      <c r="A4990">
        <v>14307744000</v>
      </c>
      <c r="B4990">
        <v>114.62403869628901</v>
      </c>
      <c r="C4990">
        <v>70.999153137207003</v>
      </c>
      <c r="D4990">
        <v>43.624885559082003</v>
      </c>
    </row>
    <row r="4991" spans="1:4" x14ac:dyDescent="0.2">
      <c r="A4991">
        <v>14310817000</v>
      </c>
      <c r="B4991">
        <v>113.95265197753901</v>
      </c>
      <c r="C4991">
        <v>71.014411926269503</v>
      </c>
      <c r="D4991">
        <v>42.938240051269503</v>
      </c>
    </row>
    <row r="4992" spans="1:4" x14ac:dyDescent="0.2">
      <c r="A4992">
        <v>14314126000</v>
      </c>
      <c r="B4992">
        <v>112.73194885253901</v>
      </c>
      <c r="C4992">
        <v>70.983894348144503</v>
      </c>
      <c r="D4992">
        <v>41.748054504394503</v>
      </c>
    </row>
    <row r="4993" spans="1:4" x14ac:dyDescent="0.2">
      <c r="A4993">
        <v>14317339000</v>
      </c>
      <c r="B4993">
        <v>114.34938049316401</v>
      </c>
      <c r="C4993">
        <v>70.999153137207003</v>
      </c>
      <c r="D4993">
        <v>43.350227355957003</v>
      </c>
    </row>
    <row r="4994" spans="1:4" x14ac:dyDescent="0.2">
      <c r="A4994">
        <v>14320712000</v>
      </c>
      <c r="B4994">
        <v>117.06544494628901</v>
      </c>
      <c r="C4994">
        <v>71.014411926269503</v>
      </c>
      <c r="D4994">
        <v>46.051033020019503</v>
      </c>
    </row>
    <row r="4995" spans="1:4" x14ac:dyDescent="0.2">
      <c r="A4995">
        <v>14323463000</v>
      </c>
      <c r="B4995">
        <v>116.63819885253901</v>
      </c>
      <c r="C4995">
        <v>71.014411926269503</v>
      </c>
      <c r="D4995">
        <v>45.623786926269503</v>
      </c>
    </row>
    <row r="4996" spans="1:4" x14ac:dyDescent="0.2">
      <c r="A4996">
        <v>14326364000</v>
      </c>
      <c r="B4996">
        <v>115.60060119628901</v>
      </c>
      <c r="C4996">
        <v>70.999153137207003</v>
      </c>
      <c r="D4996">
        <v>44.601448059082003</v>
      </c>
    </row>
    <row r="4997" spans="1:4" x14ac:dyDescent="0.2">
      <c r="A4997">
        <v>14329395000</v>
      </c>
      <c r="B4997">
        <v>115.11231994628901</v>
      </c>
      <c r="C4997">
        <v>71.029670715332003</v>
      </c>
      <c r="D4997">
        <v>44.082649230957003</v>
      </c>
    </row>
    <row r="4998" spans="1:4" x14ac:dyDescent="0.2">
      <c r="A4998">
        <v>14332322000</v>
      </c>
      <c r="B4998">
        <v>113.72377014160099</v>
      </c>
      <c r="C4998">
        <v>71.029670715332003</v>
      </c>
      <c r="D4998">
        <v>42.694099426269503</v>
      </c>
    </row>
    <row r="4999" spans="1:4" x14ac:dyDescent="0.2">
      <c r="A4999">
        <v>14334927000</v>
      </c>
      <c r="B4999">
        <v>116.47035217285099</v>
      </c>
      <c r="C4999">
        <v>70.999153137207003</v>
      </c>
      <c r="D4999">
        <v>45.471199035644503</v>
      </c>
    </row>
    <row r="5000" spans="1:4" x14ac:dyDescent="0.2">
      <c r="A5000">
        <v>14337989000</v>
      </c>
      <c r="B5000">
        <v>118.60658264160099</v>
      </c>
      <c r="C5000">
        <v>71.014411926269503</v>
      </c>
      <c r="D5000">
        <v>47.592170715332003</v>
      </c>
    </row>
    <row r="5001" spans="1:4" x14ac:dyDescent="0.2">
      <c r="A5001">
        <v>14340923000</v>
      </c>
      <c r="B5001">
        <v>118.11830139160099</v>
      </c>
      <c r="C5001">
        <v>71.014411926269503</v>
      </c>
      <c r="D5001">
        <v>47.103889465332003</v>
      </c>
    </row>
    <row r="5002" spans="1:4" x14ac:dyDescent="0.2">
      <c r="A5002">
        <v>14344049000</v>
      </c>
      <c r="B5002">
        <v>117.11122131347599</v>
      </c>
      <c r="C5002">
        <v>70.953376770019503</v>
      </c>
      <c r="D5002">
        <v>46.157844543457003</v>
      </c>
    </row>
    <row r="5003" spans="1:4" x14ac:dyDescent="0.2">
      <c r="A5003">
        <v>14347462000</v>
      </c>
      <c r="B5003">
        <v>116.19569396972599</v>
      </c>
      <c r="C5003">
        <v>70.968635559082003</v>
      </c>
      <c r="D5003">
        <v>45.227058410644503</v>
      </c>
    </row>
    <row r="5004" spans="1:4" x14ac:dyDescent="0.2">
      <c r="A5004">
        <v>14350633000</v>
      </c>
      <c r="B5004">
        <v>116.13465881347599</v>
      </c>
      <c r="C5004">
        <v>70.983894348144503</v>
      </c>
      <c r="D5004">
        <v>45.150764465332003</v>
      </c>
    </row>
    <row r="5005" spans="1:4" x14ac:dyDescent="0.2">
      <c r="A5005">
        <v>14353815000</v>
      </c>
      <c r="B5005">
        <v>120.36134338378901</v>
      </c>
      <c r="C5005">
        <v>71.044929504394503</v>
      </c>
      <c r="D5005">
        <v>49.316413879394503</v>
      </c>
    </row>
    <row r="5006" spans="1:4" x14ac:dyDescent="0.2">
      <c r="A5006">
        <v>14356944000</v>
      </c>
      <c r="B5006">
        <v>119.94935607910099</v>
      </c>
      <c r="C5006">
        <v>71.060188293457003</v>
      </c>
      <c r="D5006">
        <v>48.889167785644503</v>
      </c>
    </row>
    <row r="5007" spans="1:4" x14ac:dyDescent="0.2">
      <c r="A5007">
        <v>14360179000</v>
      </c>
      <c r="B5007">
        <v>119.06434631347599</v>
      </c>
      <c r="C5007">
        <v>71.029670715332003</v>
      </c>
      <c r="D5007">
        <v>48.034675598144503</v>
      </c>
    </row>
    <row r="5008" spans="1:4" x14ac:dyDescent="0.2">
      <c r="A5008">
        <v>14363779000</v>
      </c>
      <c r="B5008">
        <v>118.19459533691401</v>
      </c>
      <c r="C5008">
        <v>70.968635559082003</v>
      </c>
      <c r="D5008">
        <v>47.225959777832003</v>
      </c>
    </row>
    <row r="5009" spans="1:4" x14ac:dyDescent="0.2">
      <c r="A5009">
        <v>14366772000</v>
      </c>
      <c r="B5009">
        <v>117.47743225097599</v>
      </c>
      <c r="C5009">
        <v>70.999153137207003</v>
      </c>
      <c r="D5009">
        <v>46.478279113769503</v>
      </c>
    </row>
    <row r="5010" spans="1:4" x14ac:dyDescent="0.2">
      <c r="A5010">
        <v>14370209000</v>
      </c>
      <c r="B5010">
        <v>122.03981018066401</v>
      </c>
      <c r="C5010">
        <v>70.983894348144503</v>
      </c>
      <c r="D5010">
        <v>51.055915832519503</v>
      </c>
    </row>
    <row r="5011" spans="1:4" x14ac:dyDescent="0.2">
      <c r="A5011">
        <v>14373266000</v>
      </c>
      <c r="B5011">
        <v>121.67359924316401</v>
      </c>
      <c r="C5011">
        <v>70.983894348144503</v>
      </c>
      <c r="D5011">
        <v>50.689704895019503</v>
      </c>
    </row>
    <row r="5012" spans="1:4" x14ac:dyDescent="0.2">
      <c r="A5012">
        <v>14376225000</v>
      </c>
      <c r="B5012">
        <v>121.39894104003901</v>
      </c>
      <c r="C5012">
        <v>70.968635559082003</v>
      </c>
      <c r="D5012">
        <v>50.430305480957003</v>
      </c>
    </row>
    <row r="5013" spans="1:4" x14ac:dyDescent="0.2">
      <c r="A5013">
        <v>14379233000</v>
      </c>
      <c r="B5013">
        <v>120.65126037597599</v>
      </c>
      <c r="C5013">
        <v>70.999153137207003</v>
      </c>
      <c r="D5013">
        <v>49.652107238769503</v>
      </c>
    </row>
    <row r="5014" spans="1:4" x14ac:dyDescent="0.2">
      <c r="A5014">
        <v>14382204000</v>
      </c>
      <c r="B5014">
        <v>119.43055725097599</v>
      </c>
      <c r="C5014">
        <v>70.953376770019503</v>
      </c>
      <c r="D5014">
        <v>48.477180480957003</v>
      </c>
    </row>
    <row r="5015" spans="1:4" x14ac:dyDescent="0.2">
      <c r="A5015">
        <v>14385239000</v>
      </c>
      <c r="B5015">
        <v>121.58204650878901</v>
      </c>
      <c r="C5015">
        <v>70.999153137207003</v>
      </c>
      <c r="D5015">
        <v>50.582893371582003</v>
      </c>
    </row>
    <row r="5016" spans="1:4" x14ac:dyDescent="0.2">
      <c r="A5016">
        <v>14387971000</v>
      </c>
      <c r="B5016">
        <v>124.46595764160099</v>
      </c>
      <c r="C5016">
        <v>71.044929504394503</v>
      </c>
      <c r="D5016">
        <v>53.421028137207003</v>
      </c>
    </row>
    <row r="5017" spans="1:4" x14ac:dyDescent="0.2">
      <c r="A5017">
        <v>14390632000</v>
      </c>
      <c r="B5017">
        <v>124.09974670410099</v>
      </c>
      <c r="C5017">
        <v>71.029670715332003</v>
      </c>
      <c r="D5017">
        <v>53.070075988769503</v>
      </c>
    </row>
    <row r="5018" spans="1:4" x14ac:dyDescent="0.2">
      <c r="A5018">
        <v>14393434000</v>
      </c>
      <c r="B5018">
        <v>123.29103088378901</v>
      </c>
      <c r="C5018">
        <v>71.029670715332003</v>
      </c>
      <c r="D5018">
        <v>52.261360168457003</v>
      </c>
    </row>
    <row r="5019" spans="1:4" x14ac:dyDescent="0.2">
      <c r="A5019">
        <v>14396714000</v>
      </c>
      <c r="B5019">
        <v>122.11610412597599</v>
      </c>
      <c r="C5019">
        <v>70.999153137207003</v>
      </c>
      <c r="D5019">
        <v>51.116950988769503</v>
      </c>
    </row>
    <row r="5020" spans="1:4" x14ac:dyDescent="0.2">
      <c r="A5020">
        <v>14399944000</v>
      </c>
      <c r="B5020">
        <v>121.52101135253901</v>
      </c>
      <c r="C5020">
        <v>71.029670715332003</v>
      </c>
      <c r="D5020">
        <v>50.491340637207003</v>
      </c>
    </row>
    <row r="5021" spans="1:4" x14ac:dyDescent="0.2">
      <c r="A5021">
        <v>14402768000</v>
      </c>
      <c r="B5021">
        <v>124.25233459472599</v>
      </c>
      <c r="C5021">
        <v>71.075447082519503</v>
      </c>
      <c r="D5021">
        <v>53.176887512207003</v>
      </c>
    </row>
    <row r="5022" spans="1:4" x14ac:dyDescent="0.2">
      <c r="A5022">
        <v>14431340000</v>
      </c>
      <c r="B5022">
        <v>128.70790100097599</v>
      </c>
      <c r="C5022">
        <v>71.014411926269503</v>
      </c>
      <c r="D5022">
        <v>57.693489074707003</v>
      </c>
    </row>
    <row r="5023" spans="1:4" x14ac:dyDescent="0.2">
      <c r="A5023">
        <v>14481218000</v>
      </c>
      <c r="B5023">
        <v>130.15748596191401</v>
      </c>
      <c r="C5023">
        <v>71.044929504394503</v>
      </c>
      <c r="D5023">
        <v>59.112556457519503</v>
      </c>
    </row>
    <row r="5024" spans="1:4" x14ac:dyDescent="0.2">
      <c r="A5024">
        <v>14483344000</v>
      </c>
      <c r="B5024">
        <v>131.65284729003901</v>
      </c>
      <c r="C5024">
        <v>70.968635559082003</v>
      </c>
      <c r="D5024">
        <v>60.684211730957003</v>
      </c>
    </row>
    <row r="5025" spans="1:4" x14ac:dyDescent="0.2">
      <c r="A5025">
        <v>14485408000</v>
      </c>
      <c r="B5025">
        <v>130.76783752441401</v>
      </c>
      <c r="C5025">
        <v>70.938117980957003</v>
      </c>
      <c r="D5025">
        <v>59.829719543457003</v>
      </c>
    </row>
    <row r="5026" spans="1:4" x14ac:dyDescent="0.2">
      <c r="A5026">
        <v>14487505000</v>
      </c>
      <c r="B5026">
        <v>130.88990783691401</v>
      </c>
      <c r="C5026">
        <v>70.999153137207003</v>
      </c>
      <c r="D5026">
        <v>59.890754699707003</v>
      </c>
    </row>
    <row r="5027" spans="1:4" x14ac:dyDescent="0.2">
      <c r="A5027">
        <v>14490069000</v>
      </c>
      <c r="B5027">
        <v>131.79017639160099</v>
      </c>
      <c r="C5027">
        <v>70.983894348144503</v>
      </c>
      <c r="D5027">
        <v>60.806282043457003</v>
      </c>
    </row>
    <row r="5028" spans="1:4" x14ac:dyDescent="0.2">
      <c r="A5028">
        <v>14500008000</v>
      </c>
      <c r="B5028">
        <v>131.51551818847599</v>
      </c>
      <c r="C5028">
        <v>71.044929504394503</v>
      </c>
      <c r="D5028">
        <v>60.470588684082003</v>
      </c>
    </row>
    <row r="5029" spans="1:4" x14ac:dyDescent="0.2">
      <c r="A5029">
        <v>14502008000</v>
      </c>
      <c r="B5029">
        <v>131.57655334472599</v>
      </c>
      <c r="C5029">
        <v>70.999153137207003</v>
      </c>
      <c r="D5029">
        <v>60.577400207519503</v>
      </c>
    </row>
    <row r="5030" spans="1:4" x14ac:dyDescent="0.2">
      <c r="A5030">
        <v>14504613000</v>
      </c>
      <c r="B5030">
        <v>131.10353088378901</v>
      </c>
      <c r="C5030">
        <v>71.014411926269503</v>
      </c>
      <c r="D5030">
        <v>60.089118957519503</v>
      </c>
    </row>
    <row r="5031" spans="1:4" x14ac:dyDescent="0.2">
      <c r="A5031">
        <v>14506746000</v>
      </c>
      <c r="B5031">
        <v>130.17274475097599</v>
      </c>
      <c r="C5031">
        <v>70.953376770019503</v>
      </c>
      <c r="D5031">
        <v>59.219367980957003</v>
      </c>
    </row>
    <row r="5032" spans="1:4" x14ac:dyDescent="0.2">
      <c r="A5032">
        <v>14508879000</v>
      </c>
      <c r="B5032">
        <v>129.02833557128901</v>
      </c>
      <c r="C5032">
        <v>71.029670715332003</v>
      </c>
      <c r="D5032">
        <v>57.998664855957003</v>
      </c>
    </row>
    <row r="5033" spans="1:4" x14ac:dyDescent="0.2">
      <c r="A5033">
        <v>14510760000</v>
      </c>
      <c r="B5033">
        <v>129.97438049316401</v>
      </c>
      <c r="C5033">
        <v>71.014411926269503</v>
      </c>
      <c r="D5033">
        <v>58.959968566894503</v>
      </c>
    </row>
    <row r="5034" spans="1:4" x14ac:dyDescent="0.2">
      <c r="A5034">
        <v>14512898000</v>
      </c>
      <c r="B5034">
        <v>132.59889221191401</v>
      </c>
      <c r="C5034">
        <v>71.029670715332003</v>
      </c>
      <c r="D5034">
        <v>61.569221496582003</v>
      </c>
    </row>
    <row r="5035" spans="1:4" x14ac:dyDescent="0.2">
      <c r="A5035">
        <v>14515160000</v>
      </c>
      <c r="B5035">
        <v>132.35475158691401</v>
      </c>
      <c r="C5035">
        <v>70.999153137207003</v>
      </c>
      <c r="D5035">
        <v>61.355598449707003</v>
      </c>
    </row>
    <row r="5036" spans="1:4" x14ac:dyDescent="0.2">
      <c r="A5036">
        <v>14517496000</v>
      </c>
      <c r="B5036">
        <v>132.38526916503901</v>
      </c>
      <c r="C5036">
        <v>71.014411926269503</v>
      </c>
      <c r="D5036">
        <v>61.370857238769503</v>
      </c>
    </row>
    <row r="5037" spans="1:4" x14ac:dyDescent="0.2">
      <c r="A5037">
        <v>14520162000</v>
      </c>
      <c r="B5037">
        <v>131.72914123535099</v>
      </c>
      <c r="C5037">
        <v>71.014411926269503</v>
      </c>
      <c r="D5037">
        <v>60.714729309082003</v>
      </c>
    </row>
    <row r="5038" spans="1:4" x14ac:dyDescent="0.2">
      <c r="A5038">
        <v>14522557000</v>
      </c>
      <c r="B5038">
        <v>130.37110900878901</v>
      </c>
      <c r="C5038">
        <v>70.953376770019503</v>
      </c>
      <c r="D5038">
        <v>59.417732238769503</v>
      </c>
    </row>
    <row r="5039" spans="1:4" x14ac:dyDescent="0.2">
      <c r="A5039">
        <v>14525087000</v>
      </c>
      <c r="B5039">
        <v>130.26429748535099</v>
      </c>
      <c r="C5039">
        <v>70.938117980957003</v>
      </c>
      <c r="D5039">
        <v>59.326179504394503</v>
      </c>
    </row>
    <row r="5040" spans="1:4" x14ac:dyDescent="0.2">
      <c r="A5040">
        <v>14527900000</v>
      </c>
      <c r="B5040">
        <v>134.12477111816401</v>
      </c>
      <c r="C5040">
        <v>70.968635559082003</v>
      </c>
      <c r="D5040">
        <v>63.156135559082003</v>
      </c>
    </row>
    <row r="5041" spans="1:4" x14ac:dyDescent="0.2">
      <c r="A5041">
        <v>14530630000</v>
      </c>
      <c r="B5041">
        <v>133.49916076660099</v>
      </c>
      <c r="C5041">
        <v>70.907600402832003</v>
      </c>
      <c r="D5041">
        <v>62.591560363769503</v>
      </c>
    </row>
    <row r="5042" spans="1:4" x14ac:dyDescent="0.2">
      <c r="A5042">
        <v>14533542000</v>
      </c>
      <c r="B5042">
        <v>133.51441955566401</v>
      </c>
      <c r="C5042">
        <v>70.983894348144503</v>
      </c>
      <c r="D5042">
        <v>62.530525207519503</v>
      </c>
    </row>
    <row r="5043" spans="1:4" x14ac:dyDescent="0.2">
      <c r="A5043">
        <v>14536625000</v>
      </c>
      <c r="B5043">
        <v>132.59889221191401</v>
      </c>
      <c r="C5043">
        <v>70.938117980957003</v>
      </c>
      <c r="D5043">
        <v>61.660774230957003</v>
      </c>
    </row>
    <row r="5044" spans="1:4" x14ac:dyDescent="0.2">
      <c r="A5044">
        <v>14539382000</v>
      </c>
      <c r="B5044">
        <v>131.36293029785099</v>
      </c>
      <c r="C5044">
        <v>71.014411926269503</v>
      </c>
      <c r="D5044">
        <v>60.348518371582003</v>
      </c>
    </row>
    <row r="5045" spans="1:4" x14ac:dyDescent="0.2">
      <c r="A5045">
        <v>14542621000</v>
      </c>
      <c r="B5045">
        <v>135.45228576660099</v>
      </c>
      <c r="C5045">
        <v>71.014411926269503</v>
      </c>
      <c r="D5045">
        <v>64.437873840332003</v>
      </c>
    </row>
    <row r="5046" spans="1:4" x14ac:dyDescent="0.2">
      <c r="A5046">
        <v>14545948000</v>
      </c>
      <c r="B5046">
        <v>134.59779357910099</v>
      </c>
      <c r="C5046">
        <v>71.014411926269503</v>
      </c>
      <c r="D5046">
        <v>63.583381652832003</v>
      </c>
    </row>
    <row r="5047" spans="1:4" x14ac:dyDescent="0.2">
      <c r="A5047">
        <v>14548905000</v>
      </c>
      <c r="B5047">
        <v>134.53675842285099</v>
      </c>
      <c r="C5047">
        <v>70.999153137207003</v>
      </c>
      <c r="D5047">
        <v>63.537605285644503</v>
      </c>
    </row>
    <row r="5048" spans="1:4" x14ac:dyDescent="0.2">
      <c r="A5048">
        <v>14552122000</v>
      </c>
      <c r="B5048">
        <v>132.96510314941401</v>
      </c>
      <c r="C5048">
        <v>70.999153137207003</v>
      </c>
      <c r="D5048">
        <v>61.965950012207003</v>
      </c>
    </row>
    <row r="5049" spans="1:4" x14ac:dyDescent="0.2">
      <c r="A5049">
        <v>14555443000</v>
      </c>
      <c r="B5049">
        <v>133.48390197753901</v>
      </c>
      <c r="C5049">
        <v>70.938117980957003</v>
      </c>
      <c r="D5049">
        <v>62.545783996582003</v>
      </c>
    </row>
    <row r="5050" spans="1:4" x14ac:dyDescent="0.2">
      <c r="A5050">
        <v>14558691000</v>
      </c>
      <c r="B5050">
        <v>136.24574279785099</v>
      </c>
      <c r="C5050">
        <v>70.922859191894503</v>
      </c>
      <c r="D5050">
        <v>65.322883605957003</v>
      </c>
    </row>
    <row r="5051" spans="1:4" x14ac:dyDescent="0.2">
      <c r="A5051">
        <v>14562055000</v>
      </c>
      <c r="B5051">
        <v>135.49806213378901</v>
      </c>
      <c r="C5051">
        <v>70.953376770019503</v>
      </c>
      <c r="D5051">
        <v>64.544685363769503</v>
      </c>
    </row>
    <row r="5052" spans="1:4" x14ac:dyDescent="0.2">
      <c r="A5052">
        <v>14565275000</v>
      </c>
      <c r="B5052">
        <v>135.11659240722599</v>
      </c>
      <c r="C5052">
        <v>71.014411926269503</v>
      </c>
      <c r="D5052">
        <v>64.102180480957003</v>
      </c>
    </row>
    <row r="5053" spans="1:4" x14ac:dyDescent="0.2">
      <c r="A5053">
        <v>14568504000</v>
      </c>
      <c r="B5053">
        <v>133.04139709472599</v>
      </c>
      <c r="C5053">
        <v>71.029670715332003</v>
      </c>
      <c r="D5053">
        <v>62.011726379394503</v>
      </c>
    </row>
    <row r="5054" spans="1:4" x14ac:dyDescent="0.2">
      <c r="A5054">
        <v>14572068000</v>
      </c>
      <c r="B5054">
        <v>137.74110412597599</v>
      </c>
      <c r="C5054">
        <v>71.029670715332003</v>
      </c>
      <c r="D5054">
        <v>66.711433410644503</v>
      </c>
    </row>
    <row r="5055" spans="1:4" x14ac:dyDescent="0.2">
      <c r="A5055">
        <v>14575281000</v>
      </c>
      <c r="B5055">
        <v>137.42066955566401</v>
      </c>
      <c r="C5055">
        <v>71.044929504394503</v>
      </c>
      <c r="D5055">
        <v>66.375740051269503</v>
      </c>
    </row>
    <row r="5056" spans="1:4" x14ac:dyDescent="0.2">
      <c r="A5056">
        <v>14578775000</v>
      </c>
      <c r="B5056">
        <v>137.26808166503901</v>
      </c>
      <c r="C5056">
        <v>70.983894348144503</v>
      </c>
      <c r="D5056">
        <v>66.284187316894503</v>
      </c>
    </row>
    <row r="5057" spans="1:4" x14ac:dyDescent="0.2">
      <c r="A5057">
        <v>14582382000</v>
      </c>
      <c r="B5057">
        <v>135.25392150878901</v>
      </c>
      <c r="C5057">
        <v>70.968635559082003</v>
      </c>
      <c r="D5057">
        <v>64.285285949707003</v>
      </c>
    </row>
    <row r="5058" spans="1:4" x14ac:dyDescent="0.2">
      <c r="A5058">
        <v>14585640000</v>
      </c>
      <c r="B5058">
        <v>137.14601135253901</v>
      </c>
      <c r="C5058">
        <v>70.938117980957003</v>
      </c>
      <c r="D5058">
        <v>66.207893371582003</v>
      </c>
    </row>
    <row r="5059" spans="1:4" x14ac:dyDescent="0.2">
      <c r="A5059">
        <v>14588864000</v>
      </c>
      <c r="B5059">
        <v>137.89369201660099</v>
      </c>
      <c r="C5059">
        <v>71.029670715332003</v>
      </c>
      <c r="D5059">
        <v>66.864021301269503</v>
      </c>
    </row>
    <row r="5060" spans="1:4" x14ac:dyDescent="0.2">
      <c r="A5060">
        <v>14591522000</v>
      </c>
      <c r="B5060">
        <v>137.35963439941401</v>
      </c>
      <c r="C5060">
        <v>70.953376770019503</v>
      </c>
      <c r="D5060">
        <v>66.406257629394503</v>
      </c>
    </row>
    <row r="5061" spans="1:4" x14ac:dyDescent="0.2">
      <c r="A5061">
        <v>14594620000</v>
      </c>
      <c r="B5061">
        <v>136.88661193847599</v>
      </c>
      <c r="C5061">
        <v>70.999153137207003</v>
      </c>
      <c r="D5061">
        <v>65.887458801269503</v>
      </c>
    </row>
    <row r="5062" spans="1:4" x14ac:dyDescent="0.2">
      <c r="A5062">
        <v>14597952000</v>
      </c>
      <c r="B5062">
        <v>134.93348693847599</v>
      </c>
      <c r="C5062">
        <v>70.983894348144503</v>
      </c>
      <c r="D5062">
        <v>63.949592590332003</v>
      </c>
    </row>
    <row r="5063" spans="1:4" x14ac:dyDescent="0.2">
      <c r="A5063">
        <v>14601102000</v>
      </c>
      <c r="B5063">
        <v>137.68006896972599</v>
      </c>
      <c r="C5063">
        <v>70.999153137207003</v>
      </c>
      <c r="D5063">
        <v>66.680915832519503</v>
      </c>
    </row>
    <row r="5064" spans="1:4" x14ac:dyDescent="0.2">
      <c r="A5064">
        <v>14604503000</v>
      </c>
      <c r="B5064">
        <v>136.94764709472599</v>
      </c>
      <c r="C5064">
        <v>70.999153137207003</v>
      </c>
      <c r="D5064">
        <v>65.948493957519503</v>
      </c>
    </row>
    <row r="5065" spans="1:4" x14ac:dyDescent="0.2">
      <c r="A5065">
        <v>14607635000</v>
      </c>
      <c r="B5065">
        <v>137.06971740722599</v>
      </c>
      <c r="C5065">
        <v>70.983894348144503</v>
      </c>
      <c r="D5065">
        <v>66.085823059082003</v>
      </c>
    </row>
    <row r="5066" spans="1:4" x14ac:dyDescent="0.2">
      <c r="A5066">
        <v>14610785000</v>
      </c>
      <c r="B5066">
        <v>135.28443908691401</v>
      </c>
      <c r="C5066">
        <v>70.999153137207003</v>
      </c>
      <c r="D5066">
        <v>64.285285949707003</v>
      </c>
    </row>
    <row r="5067" spans="1:4" x14ac:dyDescent="0.2">
      <c r="A5067">
        <v>14614302000</v>
      </c>
      <c r="B5067">
        <v>135.54383850097599</v>
      </c>
      <c r="C5067">
        <v>71.029670715332003</v>
      </c>
      <c r="D5067">
        <v>64.514167785644503</v>
      </c>
    </row>
    <row r="5068" spans="1:4" x14ac:dyDescent="0.2">
      <c r="A5068">
        <v>14617041000</v>
      </c>
      <c r="B5068">
        <v>138.38197326660099</v>
      </c>
      <c r="C5068">
        <v>71.044929504394503</v>
      </c>
      <c r="D5068">
        <v>67.337043762207003</v>
      </c>
    </row>
    <row r="5069" spans="1:4" x14ac:dyDescent="0.2">
      <c r="A5069">
        <v>14620059000</v>
      </c>
      <c r="B5069">
        <v>137.52748107910099</v>
      </c>
      <c r="C5069">
        <v>71.029670715332003</v>
      </c>
      <c r="D5069">
        <v>66.497810363769503</v>
      </c>
    </row>
    <row r="5070" spans="1:4" x14ac:dyDescent="0.2">
      <c r="A5070">
        <v>14622567000</v>
      </c>
      <c r="B5070">
        <v>137.52748107910099</v>
      </c>
      <c r="C5070">
        <v>71.060188293457003</v>
      </c>
      <c r="D5070">
        <v>66.467292785644503</v>
      </c>
    </row>
    <row r="5071" spans="1:4" x14ac:dyDescent="0.2">
      <c r="A5071">
        <v>14625010000</v>
      </c>
      <c r="B5071">
        <v>136.79505920410099</v>
      </c>
      <c r="C5071">
        <v>70.968635559082003</v>
      </c>
      <c r="D5071">
        <v>65.826423645019503</v>
      </c>
    </row>
    <row r="5072" spans="1:4" x14ac:dyDescent="0.2">
      <c r="A5072">
        <v>14627507000</v>
      </c>
      <c r="B5072">
        <v>135.14710998535099</v>
      </c>
      <c r="C5072">
        <v>71.014411926269503</v>
      </c>
      <c r="D5072">
        <v>64.132698059082003</v>
      </c>
    </row>
    <row r="5073" spans="1:4" x14ac:dyDescent="0.2">
      <c r="A5073">
        <v>14630026000</v>
      </c>
      <c r="B5073">
        <v>137.11549377441401</v>
      </c>
      <c r="C5073">
        <v>70.983894348144503</v>
      </c>
      <c r="D5073">
        <v>66.131599426269503</v>
      </c>
    </row>
    <row r="5074" spans="1:4" x14ac:dyDescent="0.2">
      <c r="A5074">
        <v>14632443000</v>
      </c>
      <c r="B5074">
        <v>138.30567932128901</v>
      </c>
      <c r="C5074">
        <v>71.029670715332003</v>
      </c>
      <c r="D5074">
        <v>67.276008605957003</v>
      </c>
    </row>
    <row r="5075" spans="1:4" x14ac:dyDescent="0.2">
      <c r="A5075">
        <v>14635299000</v>
      </c>
      <c r="B5075">
        <v>137.58851623535099</v>
      </c>
      <c r="C5075">
        <v>70.953376770019503</v>
      </c>
      <c r="D5075">
        <v>66.635139465332003</v>
      </c>
    </row>
    <row r="5076" spans="1:4" x14ac:dyDescent="0.2">
      <c r="A5076">
        <v>14638584000</v>
      </c>
      <c r="B5076">
        <v>137.20704650878901</v>
      </c>
      <c r="C5076">
        <v>70.999153137207003</v>
      </c>
      <c r="D5076">
        <v>66.207893371582003</v>
      </c>
    </row>
    <row r="5077" spans="1:4" x14ac:dyDescent="0.2">
      <c r="A5077">
        <v>14641762000</v>
      </c>
      <c r="B5077">
        <v>135.17762756347599</v>
      </c>
      <c r="C5077">
        <v>70.938117980957003</v>
      </c>
      <c r="D5077">
        <v>64.239509582519503</v>
      </c>
    </row>
    <row r="5078" spans="1:4" x14ac:dyDescent="0.2">
      <c r="A5078">
        <v>14644964000</v>
      </c>
      <c r="B5078">
        <v>138.01576232910099</v>
      </c>
      <c r="C5078">
        <v>70.922859191894503</v>
      </c>
      <c r="D5078">
        <v>67.092903137207003</v>
      </c>
    </row>
    <row r="5079" spans="1:4" x14ac:dyDescent="0.2">
      <c r="A5079">
        <v>14647710000</v>
      </c>
      <c r="B5079">
        <v>138.12257385253901</v>
      </c>
      <c r="C5079">
        <v>70.983894348144503</v>
      </c>
      <c r="D5079">
        <v>67.138679504394503</v>
      </c>
    </row>
    <row r="5080" spans="1:4" x14ac:dyDescent="0.2">
      <c r="A5080">
        <v>14650647000</v>
      </c>
      <c r="B5080">
        <v>137.98524475097599</v>
      </c>
      <c r="C5080">
        <v>71.029670715332003</v>
      </c>
      <c r="D5080">
        <v>66.955574035644503</v>
      </c>
    </row>
    <row r="5081" spans="1:4" x14ac:dyDescent="0.2">
      <c r="A5081">
        <v>14653923000</v>
      </c>
      <c r="B5081">
        <v>137.08497619628901</v>
      </c>
      <c r="C5081">
        <v>71.014411926269503</v>
      </c>
      <c r="D5081">
        <v>66.070564270019503</v>
      </c>
    </row>
    <row r="5082" spans="1:4" x14ac:dyDescent="0.2">
      <c r="A5082">
        <v>14657070000</v>
      </c>
      <c r="B5082">
        <v>135.83375549316401</v>
      </c>
      <c r="C5082">
        <v>70.968635559082003</v>
      </c>
      <c r="D5082">
        <v>64.865119934082003</v>
      </c>
    </row>
    <row r="5083" spans="1:4" x14ac:dyDescent="0.2">
      <c r="A5083">
        <v>14659978000</v>
      </c>
      <c r="B5083">
        <v>138.64137268066401</v>
      </c>
      <c r="C5083">
        <v>70.999153137207003</v>
      </c>
      <c r="D5083">
        <v>67.642219543457003</v>
      </c>
    </row>
    <row r="5084" spans="1:4" x14ac:dyDescent="0.2">
      <c r="A5084">
        <v>14662673000</v>
      </c>
      <c r="B5084">
        <v>138.07679748535099</v>
      </c>
      <c r="C5084">
        <v>70.938117980957003</v>
      </c>
      <c r="D5084">
        <v>67.138679504394503</v>
      </c>
    </row>
    <row r="5085" spans="1:4" x14ac:dyDescent="0.2">
      <c r="A5085">
        <v>14664972000</v>
      </c>
      <c r="B5085">
        <v>138.00050354003901</v>
      </c>
      <c r="C5085">
        <v>71.029670715332003</v>
      </c>
      <c r="D5085">
        <v>66.970832824707003</v>
      </c>
    </row>
    <row r="5086" spans="1:4" x14ac:dyDescent="0.2">
      <c r="A5086">
        <v>14667057000</v>
      </c>
      <c r="B5086">
        <v>137.95472717285099</v>
      </c>
      <c r="C5086">
        <v>70.999153137207003</v>
      </c>
      <c r="D5086">
        <v>66.955574035644503</v>
      </c>
    </row>
    <row r="5087" spans="1:4" x14ac:dyDescent="0.2">
      <c r="A5087">
        <v>14669053000</v>
      </c>
      <c r="B5087">
        <v>137.13075256347599</v>
      </c>
      <c r="C5087">
        <v>70.953376770019503</v>
      </c>
      <c r="D5087">
        <v>66.177375793457003</v>
      </c>
    </row>
    <row r="5088" spans="1:4" x14ac:dyDescent="0.2">
      <c r="A5088">
        <v>14671180000</v>
      </c>
      <c r="B5088">
        <v>135.66590881347599</v>
      </c>
      <c r="C5088">
        <v>70.968635559082003</v>
      </c>
      <c r="D5088">
        <v>64.697273254394503</v>
      </c>
    </row>
    <row r="5089" spans="1:4" x14ac:dyDescent="0.2">
      <c r="A5089">
        <v>14673209000</v>
      </c>
      <c r="B5089">
        <v>136.65773010253901</v>
      </c>
      <c r="C5089">
        <v>70.907600402832003</v>
      </c>
      <c r="D5089">
        <v>65.750129699707003</v>
      </c>
    </row>
    <row r="5090" spans="1:4" x14ac:dyDescent="0.2">
      <c r="A5090">
        <v>14675220000</v>
      </c>
      <c r="B5090">
        <v>138.79396057128901</v>
      </c>
      <c r="C5090">
        <v>70.983894348144503</v>
      </c>
      <c r="D5090">
        <v>67.810066223144503</v>
      </c>
    </row>
    <row r="5091" spans="1:4" x14ac:dyDescent="0.2">
      <c r="A5091">
        <v>14677034000</v>
      </c>
      <c r="B5091">
        <v>138.35145568847599</v>
      </c>
      <c r="C5091">
        <v>70.922859191894503</v>
      </c>
      <c r="D5091">
        <v>67.428596496582003</v>
      </c>
    </row>
    <row r="5092" spans="1:4" x14ac:dyDescent="0.2">
      <c r="A5092">
        <v>14679077000</v>
      </c>
      <c r="B5092">
        <v>138.18360900878901</v>
      </c>
      <c r="C5092">
        <v>70.953376770019503</v>
      </c>
      <c r="D5092">
        <v>67.230232238769503</v>
      </c>
    </row>
    <row r="5093" spans="1:4" x14ac:dyDescent="0.2">
      <c r="A5093">
        <v>14680973000</v>
      </c>
      <c r="B5093">
        <v>138.19886779785099</v>
      </c>
      <c r="C5093">
        <v>70.999153137207003</v>
      </c>
      <c r="D5093">
        <v>67.199714660644503</v>
      </c>
    </row>
    <row r="5094" spans="1:4" x14ac:dyDescent="0.2">
      <c r="A5094">
        <v>14682963000</v>
      </c>
      <c r="B5094">
        <v>137.80213928222599</v>
      </c>
      <c r="C5094">
        <v>71.014411926269503</v>
      </c>
      <c r="D5094">
        <v>66.787727355957003</v>
      </c>
    </row>
    <row r="5095" spans="1:4" x14ac:dyDescent="0.2">
      <c r="A5095">
        <v>14684804000</v>
      </c>
      <c r="B5095">
        <v>136.15419006347599</v>
      </c>
      <c r="C5095">
        <v>70.938117980957003</v>
      </c>
      <c r="D5095">
        <v>65.216072082519503</v>
      </c>
    </row>
    <row r="5096" spans="1:4" x14ac:dyDescent="0.2">
      <c r="A5096">
        <v>14686765000</v>
      </c>
      <c r="B5096">
        <v>136.10841369628901</v>
      </c>
      <c r="C5096">
        <v>70.907600402832003</v>
      </c>
      <c r="D5096">
        <v>65.200813293457003</v>
      </c>
    </row>
    <row r="5097" spans="1:4" x14ac:dyDescent="0.2">
      <c r="A5097">
        <v>14688880000</v>
      </c>
      <c r="B5097">
        <v>138.61085510253901</v>
      </c>
      <c r="C5097">
        <v>70.938117980957003</v>
      </c>
      <c r="D5097">
        <v>67.672737121582003</v>
      </c>
    </row>
    <row r="5098" spans="1:4" x14ac:dyDescent="0.2">
      <c r="A5098">
        <v>14690793000</v>
      </c>
      <c r="B5098">
        <v>139.49586486816401</v>
      </c>
      <c r="C5098">
        <v>70.968635559082003</v>
      </c>
      <c r="D5098">
        <v>68.527229309082003</v>
      </c>
    </row>
    <row r="5099" spans="1:4" x14ac:dyDescent="0.2">
      <c r="A5099">
        <v>14692871000</v>
      </c>
      <c r="B5099">
        <v>138.61085510253901</v>
      </c>
      <c r="C5099">
        <v>71.044929504394503</v>
      </c>
      <c r="D5099">
        <v>67.565925598144503</v>
      </c>
    </row>
    <row r="5100" spans="1:4" x14ac:dyDescent="0.2">
      <c r="A5100">
        <v>14694984000</v>
      </c>
      <c r="B5100">
        <v>138.83973693847599</v>
      </c>
      <c r="C5100">
        <v>71.014411926269503</v>
      </c>
      <c r="D5100">
        <v>67.825325012207003</v>
      </c>
    </row>
    <row r="5101" spans="1:4" x14ac:dyDescent="0.2">
      <c r="A5101">
        <v>14697072000</v>
      </c>
      <c r="B5101">
        <v>138.51930236816401</v>
      </c>
      <c r="C5101">
        <v>70.999153137207003</v>
      </c>
      <c r="D5101">
        <v>67.520149230957003</v>
      </c>
    </row>
    <row r="5102" spans="1:4" x14ac:dyDescent="0.2">
      <c r="A5102">
        <v>14699184000</v>
      </c>
      <c r="B5102">
        <v>136.81031799316401</v>
      </c>
      <c r="C5102">
        <v>71.029670715332003</v>
      </c>
      <c r="D5102">
        <v>65.780647277832003</v>
      </c>
    </row>
    <row r="5103" spans="1:4" x14ac:dyDescent="0.2">
      <c r="A5103">
        <v>14701392000</v>
      </c>
      <c r="B5103">
        <v>137.13075256347599</v>
      </c>
      <c r="C5103">
        <v>71.029670715332003</v>
      </c>
      <c r="D5103">
        <v>66.101081848144503</v>
      </c>
    </row>
    <row r="5104" spans="1:4" x14ac:dyDescent="0.2">
      <c r="A5104">
        <v>14704122000</v>
      </c>
      <c r="B5104">
        <v>139.89259338378901</v>
      </c>
      <c r="C5104">
        <v>70.999153137207003</v>
      </c>
      <c r="D5104">
        <v>68.893440246582003</v>
      </c>
    </row>
    <row r="5105" spans="1:4" x14ac:dyDescent="0.2">
      <c r="A5105">
        <v>14706644000</v>
      </c>
      <c r="B5105">
        <v>138.87025451660099</v>
      </c>
      <c r="C5105">
        <v>70.983894348144503</v>
      </c>
      <c r="D5105">
        <v>67.886360168457003</v>
      </c>
    </row>
    <row r="5106" spans="1:4" x14ac:dyDescent="0.2">
      <c r="A5106">
        <v>14709255000</v>
      </c>
      <c r="B5106">
        <v>139.20594787597599</v>
      </c>
      <c r="C5106">
        <v>71.060188293457003</v>
      </c>
      <c r="D5106">
        <v>68.145759582519503</v>
      </c>
    </row>
    <row r="5107" spans="1:4" x14ac:dyDescent="0.2">
      <c r="A5107">
        <v>14711526000</v>
      </c>
      <c r="B5107">
        <v>138.71766662597599</v>
      </c>
      <c r="C5107">
        <v>70.953376770019503</v>
      </c>
      <c r="D5107">
        <v>67.764289855957003</v>
      </c>
    </row>
    <row r="5108" spans="1:4" x14ac:dyDescent="0.2">
      <c r="A5108">
        <v>14714191000</v>
      </c>
      <c r="B5108">
        <v>136.74928283691401</v>
      </c>
      <c r="C5108">
        <v>71.029670715332003</v>
      </c>
      <c r="D5108">
        <v>65.719612121582003</v>
      </c>
    </row>
    <row r="5109" spans="1:4" x14ac:dyDescent="0.2">
      <c r="A5109">
        <v>14717336000</v>
      </c>
      <c r="B5109">
        <v>139.75526428222599</v>
      </c>
      <c r="C5109">
        <v>70.983894348144503</v>
      </c>
      <c r="D5109">
        <v>68.771369934082003</v>
      </c>
    </row>
    <row r="5110" spans="1:4" x14ac:dyDescent="0.2">
      <c r="A5110">
        <v>14720295000</v>
      </c>
      <c r="B5110">
        <v>139.67897033691401</v>
      </c>
      <c r="C5110">
        <v>70.968635559082003</v>
      </c>
      <c r="D5110">
        <v>68.710334777832003</v>
      </c>
    </row>
    <row r="5111" spans="1:4" x14ac:dyDescent="0.2">
      <c r="A5111">
        <v>14723261000</v>
      </c>
      <c r="B5111">
        <v>139.81629943847599</v>
      </c>
      <c r="C5111">
        <v>70.968635559082003</v>
      </c>
      <c r="D5111">
        <v>68.847663879394503</v>
      </c>
    </row>
    <row r="5112" spans="1:4" x14ac:dyDescent="0.2">
      <c r="A5112">
        <v>14726173000</v>
      </c>
      <c r="B5112">
        <v>139.20594787597599</v>
      </c>
      <c r="C5112">
        <v>71.029670715332003</v>
      </c>
      <c r="D5112">
        <v>68.176277160644503</v>
      </c>
    </row>
    <row r="5113" spans="1:4" x14ac:dyDescent="0.2">
      <c r="A5113">
        <v>14728717000</v>
      </c>
      <c r="B5113">
        <v>137.39015197753901</v>
      </c>
      <c r="C5113">
        <v>70.983894348144503</v>
      </c>
      <c r="D5113">
        <v>66.406257629394503</v>
      </c>
    </row>
    <row r="5114" spans="1:4" x14ac:dyDescent="0.2">
      <c r="A5114">
        <v>14731199000</v>
      </c>
      <c r="B5114">
        <v>139.31275939941401</v>
      </c>
      <c r="C5114">
        <v>70.938117980957003</v>
      </c>
      <c r="D5114">
        <v>68.374641418457003</v>
      </c>
    </row>
    <row r="5115" spans="1:4" x14ac:dyDescent="0.2">
      <c r="A5115">
        <v>14733707000</v>
      </c>
      <c r="B5115">
        <v>141.32691955566401</v>
      </c>
      <c r="C5115">
        <v>70.922859191894503</v>
      </c>
      <c r="D5115">
        <v>70.404060363769503</v>
      </c>
    </row>
    <row r="5116" spans="1:4" x14ac:dyDescent="0.2">
      <c r="A5116">
        <v>14736190000</v>
      </c>
      <c r="B5116">
        <v>140.39613342285099</v>
      </c>
      <c r="C5116">
        <v>70.968635559082003</v>
      </c>
      <c r="D5116">
        <v>69.427497863769503</v>
      </c>
    </row>
    <row r="5117" spans="1:4" x14ac:dyDescent="0.2">
      <c r="A5117">
        <v>14738751000</v>
      </c>
      <c r="B5117">
        <v>140.65553283691401</v>
      </c>
      <c r="C5117">
        <v>70.968635559082003</v>
      </c>
      <c r="D5117">
        <v>69.686897277832003</v>
      </c>
    </row>
    <row r="5118" spans="1:4" x14ac:dyDescent="0.2">
      <c r="A5118">
        <v>14741281000</v>
      </c>
      <c r="B5118">
        <v>138.88551330566401</v>
      </c>
      <c r="C5118">
        <v>70.983894348144503</v>
      </c>
      <c r="D5118">
        <v>67.901618957519503</v>
      </c>
    </row>
    <row r="5119" spans="1:4" x14ac:dyDescent="0.2">
      <c r="A5119">
        <v>14744206000</v>
      </c>
      <c r="B5119">
        <v>138.62611389160099</v>
      </c>
      <c r="C5119">
        <v>70.983894348144503</v>
      </c>
      <c r="D5119">
        <v>67.642219543457003</v>
      </c>
    </row>
    <row r="5120" spans="1:4" x14ac:dyDescent="0.2">
      <c r="A5120">
        <v>14746862000</v>
      </c>
      <c r="B5120">
        <v>141.64735412597599</v>
      </c>
      <c r="C5120">
        <v>70.968635559082003</v>
      </c>
      <c r="D5120">
        <v>70.678718566894503</v>
      </c>
    </row>
    <row r="5121" spans="1:4" x14ac:dyDescent="0.2">
      <c r="A5121">
        <v>14749478000</v>
      </c>
      <c r="B5121">
        <v>140.71656799316401</v>
      </c>
      <c r="C5121">
        <v>71.029670715332003</v>
      </c>
      <c r="D5121">
        <v>69.686897277832003</v>
      </c>
    </row>
    <row r="5122" spans="1:4" x14ac:dyDescent="0.2">
      <c r="A5122">
        <v>14752197000</v>
      </c>
      <c r="B5122">
        <v>141.06752014160099</v>
      </c>
      <c r="C5122">
        <v>71.029670715332003</v>
      </c>
      <c r="D5122">
        <v>70.037849426269503</v>
      </c>
    </row>
    <row r="5123" spans="1:4" x14ac:dyDescent="0.2">
      <c r="A5123">
        <v>14755069000</v>
      </c>
      <c r="B5123">
        <v>140.16725158691401</v>
      </c>
      <c r="C5123">
        <v>71.044929504394503</v>
      </c>
      <c r="D5123">
        <v>69.122322082519503</v>
      </c>
    </row>
    <row r="5124" spans="1:4" x14ac:dyDescent="0.2">
      <c r="A5124">
        <v>14757940000</v>
      </c>
      <c r="B5124">
        <v>138.65663146972599</v>
      </c>
      <c r="C5124">
        <v>70.999153137207003</v>
      </c>
      <c r="D5124">
        <v>67.657478332519503</v>
      </c>
    </row>
    <row r="5125" spans="1:4" x14ac:dyDescent="0.2">
      <c r="A5125">
        <v>14761248000</v>
      </c>
      <c r="B5125">
        <v>141.40321350097599</v>
      </c>
      <c r="C5125">
        <v>71.014411926269503</v>
      </c>
      <c r="D5125">
        <v>70.388801574707003</v>
      </c>
    </row>
    <row r="5126" spans="1:4" x14ac:dyDescent="0.2">
      <c r="A5126">
        <v>14764104000</v>
      </c>
      <c r="B5126">
        <v>140.30458068847599</v>
      </c>
      <c r="C5126">
        <v>70.999153137207003</v>
      </c>
      <c r="D5126">
        <v>69.305427551269503</v>
      </c>
    </row>
    <row r="5127" spans="1:4" x14ac:dyDescent="0.2">
      <c r="A5127">
        <v>14766829000</v>
      </c>
      <c r="B5127">
        <v>140.56398010253901</v>
      </c>
      <c r="C5127">
        <v>71.029670715332003</v>
      </c>
      <c r="D5127">
        <v>69.534309387207003</v>
      </c>
    </row>
    <row r="5128" spans="1:4" x14ac:dyDescent="0.2">
      <c r="A5128">
        <v>14769563000</v>
      </c>
      <c r="B5128">
        <v>138.99232482910099</v>
      </c>
      <c r="C5128">
        <v>70.968635559082003</v>
      </c>
      <c r="D5128">
        <v>68.023689270019503</v>
      </c>
    </row>
    <row r="5129" spans="1:4" x14ac:dyDescent="0.2">
      <c r="A5129">
        <v>14772616000</v>
      </c>
      <c r="B5129">
        <v>138.36671447753901</v>
      </c>
      <c r="C5129">
        <v>71.014411926269503</v>
      </c>
      <c r="D5129">
        <v>67.352302551269503</v>
      </c>
    </row>
    <row r="5130" spans="1:4" x14ac:dyDescent="0.2">
      <c r="A5130">
        <v>14775343000</v>
      </c>
      <c r="B5130">
        <v>141.25062561035099</v>
      </c>
      <c r="C5130">
        <v>70.999153137207003</v>
      </c>
      <c r="D5130">
        <v>70.251472473144503</v>
      </c>
    </row>
    <row r="5131" spans="1:4" x14ac:dyDescent="0.2">
      <c r="A5131">
        <v>14778098000</v>
      </c>
      <c r="B5131">
        <v>140.18251037597599</v>
      </c>
      <c r="C5131">
        <v>70.999153137207003</v>
      </c>
      <c r="D5131">
        <v>69.183357238769503</v>
      </c>
    </row>
    <row r="5132" spans="1:4" x14ac:dyDescent="0.2">
      <c r="A5132">
        <v>14780633000</v>
      </c>
      <c r="B5132">
        <v>140.48768615722599</v>
      </c>
      <c r="C5132">
        <v>71.029670715332003</v>
      </c>
      <c r="D5132">
        <v>69.458015441894503</v>
      </c>
    </row>
    <row r="5133" spans="1:4" x14ac:dyDescent="0.2">
      <c r="A5133">
        <v>14783472000</v>
      </c>
      <c r="B5133">
        <v>139.52638244628901</v>
      </c>
      <c r="C5133">
        <v>70.968635559082003</v>
      </c>
      <c r="D5133">
        <v>68.557746887207003</v>
      </c>
    </row>
    <row r="5134" spans="1:4" x14ac:dyDescent="0.2">
      <c r="A5134">
        <v>14786406000</v>
      </c>
      <c r="B5134">
        <v>138.13783264160099</v>
      </c>
      <c r="C5134">
        <v>71.029670715332003</v>
      </c>
      <c r="D5134">
        <v>67.108161926269503</v>
      </c>
    </row>
    <row r="5135" spans="1:4" x14ac:dyDescent="0.2">
      <c r="A5135">
        <v>14789372000</v>
      </c>
      <c r="B5135">
        <v>141.86097717285099</v>
      </c>
      <c r="C5135">
        <v>70.999153137207003</v>
      </c>
      <c r="D5135">
        <v>70.861824035644503</v>
      </c>
    </row>
    <row r="5136" spans="1:4" x14ac:dyDescent="0.2">
      <c r="A5136">
        <v>14792108000</v>
      </c>
      <c r="B5136">
        <v>141.22010803222599</v>
      </c>
      <c r="C5136">
        <v>71.014411926269503</v>
      </c>
      <c r="D5136">
        <v>70.205696105957003</v>
      </c>
    </row>
    <row r="5137" spans="1:4" x14ac:dyDescent="0.2">
      <c r="A5137">
        <v>14794955000</v>
      </c>
      <c r="B5137">
        <v>141.57106018066401</v>
      </c>
      <c r="C5137">
        <v>70.953376770019503</v>
      </c>
      <c r="D5137">
        <v>70.617683410644503</v>
      </c>
    </row>
    <row r="5138" spans="1:4" x14ac:dyDescent="0.2">
      <c r="A5138">
        <v>14797753000</v>
      </c>
      <c r="B5138">
        <v>140.76234436035099</v>
      </c>
      <c r="C5138">
        <v>70.953376770019503</v>
      </c>
      <c r="D5138">
        <v>69.808967590332003</v>
      </c>
    </row>
    <row r="5139" spans="1:4" x14ac:dyDescent="0.2">
      <c r="A5139">
        <v>14800612000</v>
      </c>
      <c r="B5139">
        <v>139.08387756347599</v>
      </c>
      <c r="C5139">
        <v>70.938117980957003</v>
      </c>
      <c r="D5139">
        <v>68.145759582519503</v>
      </c>
    </row>
    <row r="5140" spans="1:4" x14ac:dyDescent="0.2">
      <c r="A5140">
        <v>14803637000</v>
      </c>
      <c r="B5140">
        <v>142.99012756347599</v>
      </c>
      <c r="C5140">
        <v>70.999153137207003</v>
      </c>
      <c r="D5140">
        <v>71.990974426269503</v>
      </c>
    </row>
    <row r="5141" spans="1:4" x14ac:dyDescent="0.2">
      <c r="A5141">
        <v>14806493000</v>
      </c>
      <c r="B5141">
        <v>142.33399963378901</v>
      </c>
      <c r="C5141">
        <v>70.953376770019503</v>
      </c>
      <c r="D5141">
        <v>71.380622863769503</v>
      </c>
    </row>
    <row r="5142" spans="1:4" x14ac:dyDescent="0.2">
      <c r="A5142">
        <v>14809371000</v>
      </c>
      <c r="B5142">
        <v>142.70021057128901</v>
      </c>
      <c r="C5142">
        <v>71.014411926269503</v>
      </c>
      <c r="D5142">
        <v>71.685798645019503</v>
      </c>
    </row>
    <row r="5143" spans="1:4" x14ac:dyDescent="0.2">
      <c r="A5143">
        <v>14812326000</v>
      </c>
      <c r="B5143">
        <v>141.09803771972599</v>
      </c>
      <c r="C5143">
        <v>71.014411926269503</v>
      </c>
      <c r="D5143">
        <v>70.083625793457003</v>
      </c>
    </row>
    <row r="5144" spans="1:4" x14ac:dyDescent="0.2">
      <c r="A5144">
        <v>14815256000</v>
      </c>
      <c r="B5144">
        <v>140.96070861816401</v>
      </c>
      <c r="C5144">
        <v>71.014411926269503</v>
      </c>
      <c r="D5144">
        <v>69.946296691894503</v>
      </c>
    </row>
    <row r="5145" spans="1:4" x14ac:dyDescent="0.2">
      <c r="A5145">
        <v>14818371000</v>
      </c>
      <c r="B5145">
        <v>143.93617248535099</v>
      </c>
      <c r="C5145">
        <v>70.999153137207003</v>
      </c>
      <c r="D5145">
        <v>72.937019348144503</v>
      </c>
    </row>
    <row r="5146" spans="1:4" x14ac:dyDescent="0.2">
      <c r="A5146">
        <v>14821727000</v>
      </c>
      <c r="B5146">
        <v>143.05116271972599</v>
      </c>
      <c r="C5146">
        <v>70.907600402832003</v>
      </c>
      <c r="D5146">
        <v>72.143562316894503</v>
      </c>
    </row>
    <row r="5147" spans="1:4" x14ac:dyDescent="0.2">
      <c r="A5147">
        <v>14824622000</v>
      </c>
      <c r="B5147">
        <v>143.18849182128901</v>
      </c>
      <c r="C5147">
        <v>70.968635559082003</v>
      </c>
      <c r="D5147">
        <v>72.219856262207003</v>
      </c>
    </row>
    <row r="5148" spans="1:4" x14ac:dyDescent="0.2">
      <c r="A5148">
        <v>14827530000</v>
      </c>
      <c r="B5148">
        <v>140.99122619628901</v>
      </c>
      <c r="C5148">
        <v>70.953376770019503</v>
      </c>
      <c r="D5148">
        <v>70.037849426269503</v>
      </c>
    </row>
    <row r="5149" spans="1:4" x14ac:dyDescent="0.2">
      <c r="A5149">
        <v>14830777000</v>
      </c>
      <c r="B5149">
        <v>143.29530334472599</v>
      </c>
      <c r="C5149">
        <v>70.968635559082003</v>
      </c>
      <c r="D5149">
        <v>72.326667785644503</v>
      </c>
    </row>
    <row r="5150" spans="1:4" x14ac:dyDescent="0.2">
      <c r="A5150">
        <v>14833945000</v>
      </c>
      <c r="B5150">
        <v>142.88331604003901</v>
      </c>
      <c r="C5150">
        <v>70.983894348144503</v>
      </c>
      <c r="D5150">
        <v>71.899421691894503</v>
      </c>
    </row>
    <row r="5151" spans="1:4" x14ac:dyDescent="0.2">
      <c r="A5151">
        <v>14837312000</v>
      </c>
      <c r="B5151">
        <v>143.15797424316401</v>
      </c>
      <c r="C5151">
        <v>70.968635559082003</v>
      </c>
      <c r="D5151">
        <v>72.189338684082003</v>
      </c>
    </row>
    <row r="5152" spans="1:4" x14ac:dyDescent="0.2">
      <c r="A5152">
        <v>14840521000</v>
      </c>
      <c r="B5152">
        <v>141.38795471191401</v>
      </c>
      <c r="C5152">
        <v>71.014411926269503</v>
      </c>
      <c r="D5152">
        <v>70.373542785644503</v>
      </c>
    </row>
    <row r="5153" spans="1:4" x14ac:dyDescent="0.2">
      <c r="A5153">
        <v>14843766000</v>
      </c>
      <c r="B5153">
        <v>142.18141174316401</v>
      </c>
      <c r="C5153">
        <v>70.999153137207003</v>
      </c>
      <c r="D5153">
        <v>71.182258605957003</v>
      </c>
    </row>
    <row r="5154" spans="1:4" x14ac:dyDescent="0.2">
      <c r="A5154">
        <v>14846991000</v>
      </c>
      <c r="B5154">
        <v>142.70021057128901</v>
      </c>
      <c r="C5154">
        <v>70.953376770019503</v>
      </c>
      <c r="D5154">
        <v>71.746833801269503</v>
      </c>
    </row>
    <row r="5155" spans="1:4" x14ac:dyDescent="0.2">
      <c r="A5155">
        <v>14850360000</v>
      </c>
      <c r="B5155">
        <v>142.19667053222599</v>
      </c>
      <c r="C5155">
        <v>70.953376770019503</v>
      </c>
      <c r="D5155">
        <v>71.243293762207003</v>
      </c>
    </row>
    <row r="5156" spans="1:4" x14ac:dyDescent="0.2">
      <c r="A5156">
        <v>14853471000</v>
      </c>
      <c r="B5156">
        <v>141.99830627441401</v>
      </c>
      <c r="C5156">
        <v>70.953376770019503</v>
      </c>
      <c r="D5156">
        <v>71.044929504394503</v>
      </c>
    </row>
    <row r="5157" spans="1:4" x14ac:dyDescent="0.2">
      <c r="A5157">
        <v>14856274000</v>
      </c>
      <c r="B5157">
        <v>140.13673400878901</v>
      </c>
      <c r="C5157">
        <v>70.907600402832003</v>
      </c>
      <c r="D5157">
        <v>69.229133605957003</v>
      </c>
    </row>
    <row r="5158" spans="1:4" x14ac:dyDescent="0.2">
      <c r="A5158">
        <v>14859616000</v>
      </c>
      <c r="B5158">
        <v>141.87623596191401</v>
      </c>
      <c r="C5158">
        <v>70.968635559082003</v>
      </c>
      <c r="D5158">
        <v>70.907600402832003</v>
      </c>
    </row>
    <row r="5159" spans="1:4" x14ac:dyDescent="0.2">
      <c r="A5159">
        <v>14862866000</v>
      </c>
      <c r="B5159">
        <v>140.45716857910099</v>
      </c>
      <c r="C5159">
        <v>70.953376770019503</v>
      </c>
      <c r="D5159">
        <v>69.503791809082003</v>
      </c>
    </row>
    <row r="5160" spans="1:4" x14ac:dyDescent="0.2">
      <c r="A5160">
        <v>14866183000</v>
      </c>
      <c r="B5160">
        <v>140.74708557128901</v>
      </c>
      <c r="C5160">
        <v>71.014411926269503</v>
      </c>
      <c r="D5160">
        <v>69.732673645019503</v>
      </c>
    </row>
    <row r="5161" spans="1:4" x14ac:dyDescent="0.2">
      <c r="A5161">
        <v>14869115000</v>
      </c>
      <c r="B5161">
        <v>138.85499572753901</v>
      </c>
      <c r="C5161">
        <v>70.968635559082003</v>
      </c>
      <c r="D5161">
        <v>67.886360168457003</v>
      </c>
    </row>
    <row r="5162" spans="1:4" x14ac:dyDescent="0.2">
      <c r="A5162">
        <v>14872264000</v>
      </c>
      <c r="B5162">
        <v>139.00758361816401</v>
      </c>
      <c r="C5162">
        <v>71.044929504394503</v>
      </c>
      <c r="D5162">
        <v>67.962654113769503</v>
      </c>
    </row>
    <row r="5163" spans="1:4" x14ac:dyDescent="0.2">
      <c r="A5163">
        <v>14874892000</v>
      </c>
      <c r="B5163">
        <v>139.19068908691401</v>
      </c>
      <c r="C5163">
        <v>70.983894348144503</v>
      </c>
      <c r="D5163">
        <v>68.206794738769503</v>
      </c>
    </row>
    <row r="5164" spans="1:4" x14ac:dyDescent="0.2">
      <c r="A5164">
        <v>14877014000</v>
      </c>
      <c r="B5164">
        <v>137.66481018066401</v>
      </c>
      <c r="C5164">
        <v>70.907600402832003</v>
      </c>
      <c r="D5164">
        <v>66.757209777832003</v>
      </c>
    </row>
    <row r="5165" spans="1:4" x14ac:dyDescent="0.2">
      <c r="A5165">
        <v>14879603000</v>
      </c>
      <c r="B5165">
        <v>137.78688049316401</v>
      </c>
      <c r="C5165">
        <v>70.938117980957003</v>
      </c>
      <c r="D5165">
        <v>66.848762512207003</v>
      </c>
    </row>
    <row r="5166" spans="1:4" x14ac:dyDescent="0.2">
      <c r="A5166">
        <v>14881970000</v>
      </c>
      <c r="B5166">
        <v>137.45118713378901</v>
      </c>
      <c r="C5166">
        <v>70.938117980957003</v>
      </c>
      <c r="D5166">
        <v>66.513069152832003</v>
      </c>
    </row>
    <row r="5167" spans="1:4" x14ac:dyDescent="0.2">
      <c r="A5167">
        <v>14883892000</v>
      </c>
      <c r="B5167">
        <v>136.19996643066401</v>
      </c>
      <c r="C5167">
        <v>70.968635559082003</v>
      </c>
      <c r="D5167">
        <v>65.231330871582003</v>
      </c>
    </row>
    <row r="5168" spans="1:4" x14ac:dyDescent="0.2">
      <c r="A5168">
        <v>14885973000</v>
      </c>
      <c r="B5168">
        <v>135.81849670410099</v>
      </c>
      <c r="C5168">
        <v>70.968635559082003</v>
      </c>
      <c r="D5168">
        <v>64.849861145019503</v>
      </c>
    </row>
    <row r="5169" spans="1:4" x14ac:dyDescent="0.2">
      <c r="A5169">
        <v>14888447000</v>
      </c>
      <c r="B5169">
        <v>136.09315490722599</v>
      </c>
      <c r="C5169">
        <v>71.029670715332003</v>
      </c>
      <c r="D5169">
        <v>65.063484191894503</v>
      </c>
    </row>
    <row r="5170" spans="1:4" x14ac:dyDescent="0.2">
      <c r="A5170">
        <v>14890753000</v>
      </c>
      <c r="B5170">
        <v>135.26918029785099</v>
      </c>
      <c r="C5170">
        <v>70.983894348144503</v>
      </c>
      <c r="D5170">
        <v>64.285285949707003</v>
      </c>
    </row>
    <row r="5171" spans="1:4" x14ac:dyDescent="0.2">
      <c r="A5171">
        <v>14892770000</v>
      </c>
      <c r="B5171">
        <v>134.55201721191401</v>
      </c>
      <c r="C5171">
        <v>71.060188293457003</v>
      </c>
      <c r="D5171">
        <v>63.491828918457003</v>
      </c>
    </row>
    <row r="5172" spans="1:4" x14ac:dyDescent="0.2">
      <c r="A5172">
        <v>14895228000</v>
      </c>
      <c r="B5172">
        <v>134.30787658691401</v>
      </c>
      <c r="C5172">
        <v>70.968635559082003</v>
      </c>
      <c r="D5172">
        <v>63.339241027832003</v>
      </c>
    </row>
    <row r="5173" spans="1:4" x14ac:dyDescent="0.2">
      <c r="A5173">
        <v>14897744000</v>
      </c>
      <c r="B5173">
        <v>133.59071350097599</v>
      </c>
      <c r="C5173">
        <v>71.044929504394503</v>
      </c>
      <c r="D5173">
        <v>62.545783996582003</v>
      </c>
    </row>
    <row r="5174" spans="1:4" x14ac:dyDescent="0.2">
      <c r="A5174">
        <v>14900078000</v>
      </c>
      <c r="B5174">
        <v>132.61415100097599</v>
      </c>
      <c r="C5174">
        <v>71.044929504394503</v>
      </c>
      <c r="D5174">
        <v>61.569221496582003</v>
      </c>
    </row>
    <row r="5175" spans="1:4" x14ac:dyDescent="0.2">
      <c r="A5175">
        <v>14902838000</v>
      </c>
      <c r="B5175">
        <v>132.67518615722599</v>
      </c>
      <c r="C5175">
        <v>71.029670715332003</v>
      </c>
      <c r="D5175">
        <v>61.645515441894503</v>
      </c>
    </row>
    <row r="5176" spans="1:4" x14ac:dyDescent="0.2">
      <c r="A5176">
        <v>14905562000</v>
      </c>
      <c r="B5176">
        <v>131.69862365722599</v>
      </c>
      <c r="C5176">
        <v>70.953376770019503</v>
      </c>
      <c r="D5176">
        <v>60.745246887207003</v>
      </c>
    </row>
    <row r="5177" spans="1:4" x14ac:dyDescent="0.2">
      <c r="A5177">
        <v>14908542000</v>
      </c>
      <c r="B5177">
        <v>131.27137756347599</v>
      </c>
      <c r="C5177">
        <v>70.999153137207003</v>
      </c>
      <c r="D5177">
        <v>60.272224426269503</v>
      </c>
    </row>
    <row r="5178" spans="1:4" x14ac:dyDescent="0.2">
      <c r="A5178">
        <v>14911768000</v>
      </c>
      <c r="B5178">
        <v>130.66102600097599</v>
      </c>
      <c r="C5178">
        <v>70.983894348144503</v>
      </c>
      <c r="D5178">
        <v>59.677131652832003</v>
      </c>
    </row>
    <row r="5179" spans="1:4" x14ac:dyDescent="0.2">
      <c r="A5179">
        <v>14914568000</v>
      </c>
      <c r="B5179">
        <v>129.33351135253901</v>
      </c>
      <c r="C5179">
        <v>70.983894348144503</v>
      </c>
      <c r="D5179">
        <v>58.349617004394503</v>
      </c>
    </row>
    <row r="5180" spans="1:4" x14ac:dyDescent="0.2">
      <c r="A5180">
        <v>14917528000</v>
      </c>
      <c r="B5180">
        <v>129.34877014160099</v>
      </c>
      <c r="C5180">
        <v>70.953376770019503</v>
      </c>
      <c r="D5180">
        <v>58.395393371582003</v>
      </c>
    </row>
    <row r="5181" spans="1:4" x14ac:dyDescent="0.2">
      <c r="A5181">
        <v>14920564000</v>
      </c>
      <c r="B5181">
        <v>128.25013732910099</v>
      </c>
      <c r="C5181">
        <v>70.922859191894503</v>
      </c>
      <c r="D5181">
        <v>57.327278137207003</v>
      </c>
    </row>
    <row r="5182" spans="1:4" x14ac:dyDescent="0.2">
      <c r="A5182">
        <v>14924180000</v>
      </c>
      <c r="B5182">
        <v>127.96022033691401</v>
      </c>
      <c r="C5182">
        <v>70.968635559082003</v>
      </c>
      <c r="D5182">
        <v>56.991584777832003</v>
      </c>
    </row>
    <row r="5183" spans="1:4" x14ac:dyDescent="0.2">
      <c r="A5183">
        <v>14927424000</v>
      </c>
      <c r="B5183">
        <v>126.99891662597599</v>
      </c>
      <c r="C5183">
        <v>70.953376770019503</v>
      </c>
      <c r="D5183">
        <v>56.045539855957003</v>
      </c>
    </row>
    <row r="5184" spans="1:4" x14ac:dyDescent="0.2">
      <c r="A5184">
        <v>14930829000</v>
      </c>
      <c r="B5184">
        <v>126.17494201660099</v>
      </c>
      <c r="C5184">
        <v>70.983894348144503</v>
      </c>
      <c r="D5184">
        <v>55.191047668457003</v>
      </c>
    </row>
    <row r="5185" spans="1:4" x14ac:dyDescent="0.2">
      <c r="A5185">
        <v>14934116000</v>
      </c>
      <c r="B5185">
        <v>126.00709533691401</v>
      </c>
      <c r="C5185">
        <v>70.953376770019503</v>
      </c>
      <c r="D5185">
        <v>55.053718566894503</v>
      </c>
    </row>
    <row r="5186" spans="1:4" x14ac:dyDescent="0.2">
      <c r="A5186">
        <v>14937422000</v>
      </c>
      <c r="B5186">
        <v>124.55751037597599</v>
      </c>
      <c r="C5186">
        <v>70.938117980957003</v>
      </c>
      <c r="D5186">
        <v>53.619392395019503</v>
      </c>
    </row>
    <row r="5187" spans="1:4" x14ac:dyDescent="0.2">
      <c r="A5187">
        <v>14940658000</v>
      </c>
      <c r="B5187">
        <v>124.26759338378901</v>
      </c>
      <c r="C5187">
        <v>70.922859191894503</v>
      </c>
      <c r="D5187">
        <v>53.344734191894503</v>
      </c>
    </row>
    <row r="5188" spans="1:4" x14ac:dyDescent="0.2">
      <c r="A5188">
        <v>14944056000</v>
      </c>
      <c r="B5188">
        <v>123.18421936035099</v>
      </c>
      <c r="C5188">
        <v>70.983894348144503</v>
      </c>
      <c r="D5188">
        <v>52.200325012207003</v>
      </c>
    </row>
    <row r="5189" spans="1:4" x14ac:dyDescent="0.2">
      <c r="A5189">
        <v>14947267000</v>
      </c>
      <c r="B5189">
        <v>122.94007873535099</v>
      </c>
      <c r="C5189">
        <v>70.907600402832003</v>
      </c>
      <c r="D5189">
        <v>52.032478332519503</v>
      </c>
    </row>
    <row r="5190" spans="1:4" x14ac:dyDescent="0.2">
      <c r="A5190">
        <v>14950313000</v>
      </c>
      <c r="B5190">
        <v>122.57386779785099</v>
      </c>
      <c r="C5190">
        <v>70.999153137207003</v>
      </c>
      <c r="D5190">
        <v>51.574714660644503</v>
      </c>
    </row>
    <row r="5191" spans="1:4" x14ac:dyDescent="0.2">
      <c r="A5191">
        <v>14953264000</v>
      </c>
      <c r="B5191">
        <v>121.38368225097599</v>
      </c>
      <c r="C5191">
        <v>70.922859191894503</v>
      </c>
      <c r="D5191">
        <v>50.460823059082003</v>
      </c>
    </row>
    <row r="5192" spans="1:4" x14ac:dyDescent="0.2">
      <c r="A5192">
        <v>14956183000</v>
      </c>
      <c r="B5192">
        <v>121.41419982910099</v>
      </c>
      <c r="C5192">
        <v>70.968635559082003</v>
      </c>
      <c r="D5192">
        <v>50.445564270019503</v>
      </c>
    </row>
    <row r="5193" spans="1:4" x14ac:dyDescent="0.2">
      <c r="A5193">
        <v>14958912000</v>
      </c>
      <c r="B5193">
        <v>120.37660217285099</v>
      </c>
      <c r="C5193">
        <v>70.938117980957003</v>
      </c>
      <c r="D5193">
        <v>49.438484191894503</v>
      </c>
    </row>
    <row r="5194" spans="1:4" x14ac:dyDescent="0.2">
      <c r="A5194">
        <v>14962272000</v>
      </c>
      <c r="B5194">
        <v>119.43055725097599</v>
      </c>
      <c r="C5194">
        <v>70.983894348144503</v>
      </c>
      <c r="D5194">
        <v>48.446662902832003</v>
      </c>
    </row>
    <row r="5195" spans="1:4" x14ac:dyDescent="0.2">
      <c r="A5195">
        <v>14965477000</v>
      </c>
      <c r="B5195">
        <v>119.18641662597599</v>
      </c>
      <c r="C5195">
        <v>70.968635559082003</v>
      </c>
      <c r="D5195">
        <v>48.217781066894503</v>
      </c>
    </row>
    <row r="5196" spans="1:4" x14ac:dyDescent="0.2">
      <c r="A5196">
        <v>14968726000</v>
      </c>
      <c r="B5196">
        <v>118.45399475097599</v>
      </c>
      <c r="C5196">
        <v>70.983894348144503</v>
      </c>
      <c r="D5196">
        <v>47.470100402832003</v>
      </c>
    </row>
    <row r="5197" spans="1:4" x14ac:dyDescent="0.2">
      <c r="A5197">
        <v>14972375000</v>
      </c>
      <c r="B5197">
        <v>118.17933654785099</v>
      </c>
      <c r="C5197">
        <v>70.938117980957003</v>
      </c>
      <c r="D5197">
        <v>47.241218566894503</v>
      </c>
    </row>
    <row r="5198" spans="1:4" x14ac:dyDescent="0.2">
      <c r="A5198">
        <v>14975642000</v>
      </c>
      <c r="B5198">
        <v>116.89759826660099</v>
      </c>
      <c r="C5198">
        <v>70.953376770019503</v>
      </c>
      <c r="D5198">
        <v>45.944221496582003</v>
      </c>
    </row>
    <row r="5199" spans="1:4" x14ac:dyDescent="0.2">
      <c r="A5199">
        <v>14978971000</v>
      </c>
      <c r="B5199">
        <v>116.22621154785099</v>
      </c>
      <c r="C5199">
        <v>70.953376770019503</v>
      </c>
      <c r="D5199">
        <v>45.272834777832003</v>
      </c>
    </row>
    <row r="5200" spans="1:4" x14ac:dyDescent="0.2">
      <c r="A5200">
        <v>14982305000</v>
      </c>
      <c r="B5200">
        <v>115.90577697753901</v>
      </c>
      <c r="C5200">
        <v>70.938117980957003</v>
      </c>
      <c r="D5200">
        <v>44.967658996582003</v>
      </c>
    </row>
    <row r="5201" spans="1:4" x14ac:dyDescent="0.2">
      <c r="A5201">
        <v>14985768000</v>
      </c>
      <c r="B5201">
        <v>115.35646057128901</v>
      </c>
      <c r="C5201">
        <v>71.014411926269503</v>
      </c>
      <c r="D5201">
        <v>44.342048645019503</v>
      </c>
    </row>
    <row r="5202" spans="1:4" x14ac:dyDescent="0.2">
      <c r="A5202">
        <v>14989247000</v>
      </c>
      <c r="B5202">
        <v>114.86817932128901</v>
      </c>
      <c r="C5202">
        <v>70.907600402832003</v>
      </c>
      <c r="D5202">
        <v>43.960578918457003</v>
      </c>
    </row>
    <row r="5203" spans="1:4" x14ac:dyDescent="0.2">
      <c r="A5203">
        <v>14992251000</v>
      </c>
      <c r="B5203">
        <v>113.83058166503901</v>
      </c>
      <c r="C5203">
        <v>70.968635559082003</v>
      </c>
      <c r="D5203">
        <v>42.861946105957003</v>
      </c>
    </row>
    <row r="5204" spans="1:4" x14ac:dyDescent="0.2">
      <c r="A5204">
        <v>14995248000</v>
      </c>
      <c r="B5204">
        <v>113.18971252441401</v>
      </c>
      <c r="C5204">
        <v>70.922859191894503</v>
      </c>
      <c r="D5204">
        <v>42.266853332519503</v>
      </c>
    </row>
    <row r="5205" spans="1:4" x14ac:dyDescent="0.2">
      <c r="A5205">
        <v>14998021000</v>
      </c>
      <c r="B5205">
        <v>112.79298400878901</v>
      </c>
      <c r="C5205">
        <v>71.044929504394503</v>
      </c>
      <c r="D5205">
        <v>41.748054504394503</v>
      </c>
    </row>
    <row r="5206" spans="1:4" x14ac:dyDescent="0.2">
      <c r="A5206">
        <v>15000782000</v>
      </c>
      <c r="B5206">
        <v>112.48780822753901</v>
      </c>
      <c r="C5206">
        <v>70.922859191894503</v>
      </c>
      <c r="D5206">
        <v>41.564949035644503</v>
      </c>
    </row>
    <row r="5207" spans="1:4" x14ac:dyDescent="0.2">
      <c r="A5207">
        <v>15003570000</v>
      </c>
      <c r="B5207">
        <v>112.31996154785099</v>
      </c>
      <c r="C5207">
        <v>70.983894348144503</v>
      </c>
      <c r="D5207">
        <v>41.336067199707003</v>
      </c>
    </row>
    <row r="5208" spans="1:4" x14ac:dyDescent="0.2">
      <c r="A5208">
        <v>15006408000</v>
      </c>
      <c r="B5208">
        <v>111.60279846191401</v>
      </c>
      <c r="C5208">
        <v>70.953376770019503</v>
      </c>
      <c r="D5208">
        <v>40.649421691894503</v>
      </c>
    </row>
    <row r="5209" spans="1:4" x14ac:dyDescent="0.2">
      <c r="A5209">
        <v>15009427000</v>
      </c>
      <c r="B5209">
        <v>110.65675354003901</v>
      </c>
      <c r="C5209">
        <v>70.983894348144503</v>
      </c>
      <c r="D5209">
        <v>39.672859191894503</v>
      </c>
    </row>
    <row r="5210" spans="1:4" x14ac:dyDescent="0.2">
      <c r="A5210">
        <v>15012307000</v>
      </c>
      <c r="B5210">
        <v>110.13795471191401</v>
      </c>
      <c r="C5210">
        <v>70.983894348144503</v>
      </c>
      <c r="D5210">
        <v>39.154060363769503</v>
      </c>
    </row>
    <row r="5211" spans="1:4" x14ac:dyDescent="0.2">
      <c r="A5211">
        <v>15015137000</v>
      </c>
      <c r="B5211">
        <v>109.71070861816401</v>
      </c>
      <c r="C5211">
        <v>70.907600402832003</v>
      </c>
      <c r="D5211">
        <v>38.803108215332003</v>
      </c>
    </row>
    <row r="5212" spans="1:4" x14ac:dyDescent="0.2">
      <c r="A5212">
        <v>15017240000</v>
      </c>
      <c r="B5212">
        <v>109.43605041503901</v>
      </c>
      <c r="C5212">
        <v>70.968635559082003</v>
      </c>
      <c r="D5212">
        <v>38.467414855957003</v>
      </c>
    </row>
    <row r="5213" spans="1:4" x14ac:dyDescent="0.2">
      <c r="A5213">
        <v>15019149000</v>
      </c>
      <c r="B5213">
        <v>109.34449768066401</v>
      </c>
      <c r="C5213">
        <v>70.999153137207003</v>
      </c>
      <c r="D5213">
        <v>38.345344543457003</v>
      </c>
    </row>
    <row r="5214" spans="1:4" x14ac:dyDescent="0.2">
      <c r="A5214">
        <v>15021337000</v>
      </c>
      <c r="B5214">
        <v>109.37501525878901</v>
      </c>
      <c r="C5214">
        <v>70.968635559082003</v>
      </c>
      <c r="D5214">
        <v>38.406379699707003</v>
      </c>
    </row>
    <row r="5215" spans="1:4" x14ac:dyDescent="0.2">
      <c r="A5215">
        <v>15023491000</v>
      </c>
      <c r="B5215">
        <v>108.90199279785099</v>
      </c>
      <c r="C5215">
        <v>70.983894348144503</v>
      </c>
      <c r="D5215">
        <v>37.918098449707003</v>
      </c>
    </row>
    <row r="5216" spans="1:4" x14ac:dyDescent="0.2">
      <c r="A5216">
        <v>15025517000</v>
      </c>
      <c r="B5216">
        <v>108.59681701660099</v>
      </c>
      <c r="C5216">
        <v>70.999153137207003</v>
      </c>
      <c r="D5216">
        <v>37.597663879394503</v>
      </c>
    </row>
    <row r="5217" spans="1:4" x14ac:dyDescent="0.2">
      <c r="A5217">
        <v>15027683000</v>
      </c>
      <c r="B5217">
        <v>107.72706604003901</v>
      </c>
      <c r="C5217">
        <v>70.938117980957003</v>
      </c>
      <c r="D5217">
        <v>36.788948059082003</v>
      </c>
    </row>
    <row r="5218" spans="1:4" x14ac:dyDescent="0.2">
      <c r="A5218">
        <v>15030020000</v>
      </c>
      <c r="B5218">
        <v>107.10145568847599</v>
      </c>
      <c r="C5218">
        <v>70.922859191894503</v>
      </c>
      <c r="D5218">
        <v>36.178596496582003</v>
      </c>
    </row>
    <row r="5219" spans="1:4" x14ac:dyDescent="0.2">
      <c r="A5219">
        <v>15031979000</v>
      </c>
      <c r="B5219">
        <v>107.05567932128901</v>
      </c>
      <c r="C5219">
        <v>70.953376770019503</v>
      </c>
      <c r="D5219">
        <v>36.102302551269503</v>
      </c>
    </row>
    <row r="5220" spans="1:4" x14ac:dyDescent="0.2">
      <c r="A5220">
        <v>15034214000</v>
      </c>
      <c r="B5220">
        <v>106.43006896972599</v>
      </c>
      <c r="C5220">
        <v>71.029670715332003</v>
      </c>
      <c r="D5220">
        <v>35.400398254394503</v>
      </c>
    </row>
    <row r="5221" spans="1:4" x14ac:dyDescent="0.2">
      <c r="A5221">
        <v>15036527000</v>
      </c>
      <c r="B5221">
        <v>106.04859924316401</v>
      </c>
      <c r="C5221">
        <v>70.953376770019503</v>
      </c>
      <c r="D5221">
        <v>35.095222473144503</v>
      </c>
    </row>
    <row r="5222" spans="1:4" x14ac:dyDescent="0.2">
      <c r="A5222">
        <v>15038794000</v>
      </c>
      <c r="B5222">
        <v>106.06385803222599</v>
      </c>
      <c r="C5222">
        <v>70.968635559082003</v>
      </c>
      <c r="D5222">
        <v>35.095222473144503</v>
      </c>
    </row>
    <row r="5223" spans="1:4" x14ac:dyDescent="0.2">
      <c r="A5223">
        <v>15041050000</v>
      </c>
      <c r="B5223">
        <v>105.91127014160099</v>
      </c>
      <c r="C5223">
        <v>70.953376770019503</v>
      </c>
      <c r="D5223">
        <v>34.957893371582003</v>
      </c>
    </row>
    <row r="5224" spans="1:4" x14ac:dyDescent="0.2">
      <c r="A5224">
        <v>15043180000</v>
      </c>
      <c r="B5224">
        <v>105.08729553222599</v>
      </c>
      <c r="C5224">
        <v>70.968635559082003</v>
      </c>
      <c r="D5224">
        <v>34.118659973144503</v>
      </c>
    </row>
    <row r="5225" spans="1:4" x14ac:dyDescent="0.2">
      <c r="A5225">
        <v>15045625000</v>
      </c>
      <c r="B5225">
        <v>104.64479064941401</v>
      </c>
      <c r="C5225">
        <v>71.014411926269503</v>
      </c>
      <c r="D5225">
        <v>33.630378723144503</v>
      </c>
    </row>
    <row r="5226" spans="1:4" x14ac:dyDescent="0.2">
      <c r="A5226">
        <v>15047992000</v>
      </c>
      <c r="B5226">
        <v>103.79029846191401</v>
      </c>
      <c r="C5226">
        <v>70.953376770019503</v>
      </c>
      <c r="D5226">
        <v>32.836921691894503</v>
      </c>
    </row>
    <row r="5227" spans="1:4" x14ac:dyDescent="0.2">
      <c r="A5227">
        <v>15050416000</v>
      </c>
      <c r="B5227">
        <v>103.65296936035099</v>
      </c>
      <c r="C5227">
        <v>70.999153137207003</v>
      </c>
      <c r="D5227">
        <v>32.653816223144503</v>
      </c>
    </row>
    <row r="5228" spans="1:4" x14ac:dyDescent="0.2">
      <c r="A5228">
        <v>15052708000</v>
      </c>
      <c r="B5228">
        <v>103.14942932128901</v>
      </c>
      <c r="C5228">
        <v>70.968635559082003</v>
      </c>
      <c r="D5228">
        <v>32.180793762207003</v>
      </c>
    </row>
    <row r="5229" spans="1:4" x14ac:dyDescent="0.2">
      <c r="A5229">
        <v>15054771000</v>
      </c>
      <c r="B5229">
        <v>102.70692443847599</v>
      </c>
      <c r="C5229">
        <v>71.014411926269503</v>
      </c>
      <c r="D5229">
        <v>31.692512512206999</v>
      </c>
    </row>
    <row r="5230" spans="1:4" x14ac:dyDescent="0.2">
      <c r="A5230">
        <v>15057334000</v>
      </c>
      <c r="B5230">
        <v>102.93580627441401</v>
      </c>
      <c r="C5230">
        <v>70.983894348144503</v>
      </c>
      <c r="D5230">
        <v>31.951911926269499</v>
      </c>
    </row>
    <row r="5231" spans="1:4" x14ac:dyDescent="0.2">
      <c r="A5231">
        <v>15059652000</v>
      </c>
      <c r="B5231">
        <v>103.16468811035099</v>
      </c>
      <c r="C5231">
        <v>70.999153137207003</v>
      </c>
      <c r="D5231">
        <v>32.165534973144503</v>
      </c>
    </row>
    <row r="5232" spans="1:4" x14ac:dyDescent="0.2">
      <c r="A5232">
        <v>15062085000</v>
      </c>
      <c r="B5232">
        <v>102.32545471191401</v>
      </c>
      <c r="C5232">
        <v>70.953376770019503</v>
      </c>
      <c r="D5232">
        <v>31.372077941894499</v>
      </c>
    </row>
    <row r="5233" spans="1:4" x14ac:dyDescent="0.2">
      <c r="A5233">
        <v>15064336000</v>
      </c>
      <c r="B5233">
        <v>101.89820861816401</v>
      </c>
      <c r="C5233">
        <v>70.953376770019503</v>
      </c>
      <c r="D5233">
        <v>30.944831848144499</v>
      </c>
    </row>
    <row r="5234" spans="1:4" x14ac:dyDescent="0.2">
      <c r="A5234">
        <v>15066675000</v>
      </c>
      <c r="B5234">
        <v>101.10475158691401</v>
      </c>
      <c r="C5234">
        <v>71.014411926269503</v>
      </c>
      <c r="D5234">
        <v>30.090339660644499</v>
      </c>
    </row>
    <row r="5235" spans="1:4" x14ac:dyDescent="0.2">
      <c r="A5235">
        <v>15068817000</v>
      </c>
      <c r="B5235">
        <v>100.84535217285099</v>
      </c>
      <c r="C5235">
        <v>70.999153137207003</v>
      </c>
      <c r="D5235">
        <v>29.846199035644499</v>
      </c>
    </row>
    <row r="5236" spans="1:4" x14ac:dyDescent="0.2">
      <c r="A5236">
        <v>15071144000</v>
      </c>
      <c r="B5236">
        <v>100.44862365722599</v>
      </c>
      <c r="C5236">
        <v>71.014411926269503</v>
      </c>
      <c r="D5236">
        <v>29.434211730956999</v>
      </c>
    </row>
    <row r="5237" spans="1:4" x14ac:dyDescent="0.2">
      <c r="A5237">
        <v>15073590000</v>
      </c>
      <c r="B5237">
        <v>99.777236938476506</v>
      </c>
      <c r="C5237">
        <v>70.999153137207003</v>
      </c>
      <c r="D5237">
        <v>28.778083801269499</v>
      </c>
    </row>
    <row r="5238" spans="1:4" x14ac:dyDescent="0.2">
      <c r="A5238">
        <v>15075937000</v>
      </c>
      <c r="B5238">
        <v>99.884048461914006</v>
      </c>
      <c r="C5238">
        <v>70.983894348144503</v>
      </c>
      <c r="D5238">
        <v>28.900154113769499</v>
      </c>
    </row>
    <row r="5239" spans="1:4" x14ac:dyDescent="0.2">
      <c r="A5239">
        <v>15078446000</v>
      </c>
      <c r="B5239">
        <v>100.06715393066401</v>
      </c>
      <c r="C5239">
        <v>70.968635559082003</v>
      </c>
      <c r="D5239">
        <v>29.098518371581999</v>
      </c>
    </row>
    <row r="5240" spans="1:4" x14ac:dyDescent="0.2">
      <c r="A5240">
        <v>15080852000</v>
      </c>
      <c r="B5240">
        <v>99.807754516601506</v>
      </c>
      <c r="C5240">
        <v>70.938117980957003</v>
      </c>
      <c r="D5240">
        <v>28.869636535644499</v>
      </c>
    </row>
    <row r="5241" spans="1:4" x14ac:dyDescent="0.2">
      <c r="A5241">
        <v>15083167000</v>
      </c>
      <c r="B5241">
        <v>99.075332641601506</v>
      </c>
      <c r="C5241">
        <v>70.983894348144503</v>
      </c>
      <c r="D5241">
        <v>28.091438293456999</v>
      </c>
    </row>
    <row r="5242" spans="1:4" x14ac:dyDescent="0.2">
      <c r="A5242">
        <v>15085459000</v>
      </c>
      <c r="B5242">
        <v>98.648086547851506</v>
      </c>
      <c r="C5242">
        <v>70.938117980957003</v>
      </c>
      <c r="D5242">
        <v>27.709968566894499</v>
      </c>
    </row>
    <row r="5243" spans="1:4" x14ac:dyDescent="0.2">
      <c r="A5243">
        <v>15087817000</v>
      </c>
      <c r="B5243">
        <v>97.839370727539006</v>
      </c>
      <c r="C5243">
        <v>70.983894348144503</v>
      </c>
      <c r="D5243">
        <v>26.855476379394499</v>
      </c>
    </row>
    <row r="5244" spans="1:4" x14ac:dyDescent="0.2">
      <c r="A5244">
        <v>15090212000</v>
      </c>
      <c r="B5244">
        <v>97.625747680664006</v>
      </c>
      <c r="C5244">
        <v>70.907600402832003</v>
      </c>
      <c r="D5244">
        <v>26.718147277831999</v>
      </c>
    </row>
    <row r="5245" spans="1:4" x14ac:dyDescent="0.2">
      <c r="A5245">
        <v>15092580000</v>
      </c>
      <c r="B5245">
        <v>96.862808227539006</v>
      </c>
      <c r="C5245">
        <v>70.983894348144503</v>
      </c>
      <c r="D5245">
        <v>25.878913879394499</v>
      </c>
    </row>
    <row r="5246" spans="1:4" x14ac:dyDescent="0.2">
      <c r="A5246">
        <v>15095199000</v>
      </c>
      <c r="B5246">
        <v>96.832290649414006</v>
      </c>
      <c r="C5246">
        <v>70.968635559082003</v>
      </c>
      <c r="D5246">
        <v>25.863655090331999</v>
      </c>
    </row>
    <row r="5247" spans="1:4" x14ac:dyDescent="0.2">
      <c r="A5247">
        <v>15097554000</v>
      </c>
      <c r="B5247">
        <v>97.152725219726506</v>
      </c>
      <c r="C5247">
        <v>71.029670715332003</v>
      </c>
      <c r="D5247">
        <v>26.123054504394499</v>
      </c>
    </row>
    <row r="5248" spans="1:4" x14ac:dyDescent="0.2">
      <c r="A5248">
        <v>15100063000</v>
      </c>
      <c r="B5248">
        <v>97.595230102539006</v>
      </c>
      <c r="C5248">
        <v>70.999153137207003</v>
      </c>
      <c r="D5248">
        <v>26.596076965331999</v>
      </c>
    </row>
    <row r="5249" spans="1:4" x14ac:dyDescent="0.2">
      <c r="A5249">
        <v>15102364000</v>
      </c>
      <c r="B5249">
        <v>96.847549438476506</v>
      </c>
      <c r="C5249">
        <v>71.075447082519503</v>
      </c>
      <c r="D5249">
        <v>25.772102355956999</v>
      </c>
    </row>
    <row r="5250" spans="1:4" x14ac:dyDescent="0.2">
      <c r="A5250">
        <v>15104828000</v>
      </c>
      <c r="B5250">
        <v>96.511856079101506</v>
      </c>
      <c r="C5250">
        <v>70.983894348144503</v>
      </c>
      <c r="D5250">
        <v>25.527961730956999</v>
      </c>
    </row>
    <row r="5251" spans="1:4" x14ac:dyDescent="0.2">
      <c r="A5251">
        <v>15107109000</v>
      </c>
      <c r="B5251">
        <v>95.840469360351506</v>
      </c>
      <c r="C5251">
        <v>71.029670715332003</v>
      </c>
      <c r="D5251">
        <v>24.810798645019499</v>
      </c>
    </row>
    <row r="5252" spans="1:4" x14ac:dyDescent="0.2">
      <c r="A5252">
        <v>15109404000</v>
      </c>
      <c r="B5252">
        <v>95.199600219726506</v>
      </c>
      <c r="C5252">
        <v>71.044929504394503</v>
      </c>
      <c r="D5252">
        <v>24.154670715331999</v>
      </c>
    </row>
    <row r="5253" spans="1:4" x14ac:dyDescent="0.2">
      <c r="A5253">
        <v>15111825000</v>
      </c>
      <c r="B5253">
        <v>95.108047485351506</v>
      </c>
      <c r="C5253">
        <v>71.029670715332003</v>
      </c>
      <c r="D5253">
        <v>24.078376770019499</v>
      </c>
    </row>
    <row r="5254" spans="1:4" x14ac:dyDescent="0.2">
      <c r="A5254">
        <v>15114290000</v>
      </c>
      <c r="B5254">
        <v>94.467178344726506</v>
      </c>
      <c r="C5254">
        <v>70.968635559082003</v>
      </c>
      <c r="D5254">
        <v>23.498542785644499</v>
      </c>
    </row>
    <row r="5255" spans="1:4" x14ac:dyDescent="0.2">
      <c r="A5255">
        <v>15116696000</v>
      </c>
      <c r="B5255">
        <v>94.284072875976506</v>
      </c>
      <c r="C5255">
        <v>71.014411926269503</v>
      </c>
      <c r="D5255">
        <v>23.269660949706999</v>
      </c>
    </row>
    <row r="5256" spans="1:4" x14ac:dyDescent="0.2">
      <c r="A5256">
        <v>15118825000</v>
      </c>
      <c r="B5256">
        <v>94.146743774414006</v>
      </c>
      <c r="C5256">
        <v>71.014411926269503</v>
      </c>
      <c r="D5256">
        <v>23.132331848144499</v>
      </c>
    </row>
    <row r="5257" spans="1:4" x14ac:dyDescent="0.2">
      <c r="A5257">
        <v>15121157000</v>
      </c>
      <c r="B5257">
        <v>94.116226196289006</v>
      </c>
      <c r="C5257">
        <v>70.968635559082003</v>
      </c>
      <c r="D5257">
        <v>23.147590637206999</v>
      </c>
    </row>
    <row r="5258" spans="1:4" x14ac:dyDescent="0.2">
      <c r="A5258">
        <v>15123513000</v>
      </c>
      <c r="B5258">
        <v>93.261734008789006</v>
      </c>
      <c r="C5258">
        <v>71.014411926269503</v>
      </c>
      <c r="D5258">
        <v>22.247322082519499</v>
      </c>
    </row>
    <row r="5259" spans="1:4" x14ac:dyDescent="0.2">
      <c r="A5259">
        <v>15125485000</v>
      </c>
      <c r="B5259">
        <v>92.865005493164006</v>
      </c>
      <c r="C5259">
        <v>70.953376770019503</v>
      </c>
      <c r="D5259">
        <v>21.911628723144499</v>
      </c>
    </row>
    <row r="5260" spans="1:4" x14ac:dyDescent="0.2">
      <c r="A5260">
        <v>15127822000</v>
      </c>
      <c r="B5260">
        <v>92.437759399414006</v>
      </c>
      <c r="C5260">
        <v>70.983894348144503</v>
      </c>
      <c r="D5260">
        <v>21.453865051269499</v>
      </c>
    </row>
    <row r="5261" spans="1:4" x14ac:dyDescent="0.2">
      <c r="A5261">
        <v>15130223000</v>
      </c>
      <c r="B5261">
        <v>91.705337524414006</v>
      </c>
      <c r="C5261">
        <v>70.907600402832003</v>
      </c>
      <c r="D5261">
        <v>20.797737121581999</v>
      </c>
    </row>
    <row r="5262" spans="1:4" x14ac:dyDescent="0.2">
      <c r="A5262">
        <v>15132445000</v>
      </c>
      <c r="B5262">
        <v>91.583267211914006</v>
      </c>
      <c r="C5262">
        <v>70.968635559082003</v>
      </c>
      <c r="D5262">
        <v>20.614631652831999</v>
      </c>
    </row>
    <row r="5263" spans="1:4" x14ac:dyDescent="0.2">
      <c r="A5263">
        <v>15134741000</v>
      </c>
      <c r="B5263">
        <v>90.957656860351506</v>
      </c>
      <c r="C5263">
        <v>70.907600402832003</v>
      </c>
      <c r="D5263">
        <v>20.050056457519499</v>
      </c>
    </row>
    <row r="5264" spans="1:4" x14ac:dyDescent="0.2">
      <c r="A5264">
        <v>15137057000</v>
      </c>
      <c r="B5264">
        <v>90.560928344726506</v>
      </c>
      <c r="C5264">
        <v>70.999153137207003</v>
      </c>
      <c r="D5264">
        <v>19.561775207519499</v>
      </c>
    </row>
    <row r="5265" spans="1:4" x14ac:dyDescent="0.2">
      <c r="A5265">
        <v>15139551000</v>
      </c>
      <c r="B5265">
        <v>91.171279907226506</v>
      </c>
      <c r="C5265">
        <v>71.029670715332003</v>
      </c>
      <c r="D5265">
        <v>20.141609191894499</v>
      </c>
    </row>
    <row r="5266" spans="1:4" x14ac:dyDescent="0.2">
      <c r="A5266">
        <v>15141968000</v>
      </c>
      <c r="B5266">
        <v>91.720596313476506</v>
      </c>
      <c r="C5266">
        <v>71.029670715332003</v>
      </c>
      <c r="D5266">
        <v>20.690925598144499</v>
      </c>
    </row>
    <row r="5267" spans="1:4" x14ac:dyDescent="0.2">
      <c r="A5267">
        <v>15144235000</v>
      </c>
      <c r="B5267">
        <v>91.491714477539006</v>
      </c>
      <c r="C5267">
        <v>70.999153137207003</v>
      </c>
      <c r="D5267">
        <v>20.492561340331999</v>
      </c>
    </row>
    <row r="5268" spans="1:4" x14ac:dyDescent="0.2">
      <c r="A5268">
        <v>15146588000</v>
      </c>
      <c r="B5268">
        <v>90.621963500976506</v>
      </c>
      <c r="C5268">
        <v>70.999153137207003</v>
      </c>
      <c r="D5268">
        <v>19.622810363769499</v>
      </c>
    </row>
    <row r="5269" spans="1:4" x14ac:dyDescent="0.2">
      <c r="A5269">
        <v>15148980000</v>
      </c>
      <c r="B5269">
        <v>90.621963500976506</v>
      </c>
      <c r="C5269">
        <v>70.968635559082003</v>
      </c>
      <c r="D5269">
        <v>19.653327941894499</v>
      </c>
    </row>
    <row r="5270" spans="1:4" x14ac:dyDescent="0.2">
      <c r="A5270">
        <v>15151340000</v>
      </c>
      <c r="B5270">
        <v>89.538589477539006</v>
      </c>
      <c r="C5270">
        <v>70.938117980957003</v>
      </c>
      <c r="D5270">
        <v>18.600471496581999</v>
      </c>
    </row>
    <row r="5271" spans="1:4" x14ac:dyDescent="0.2">
      <c r="A5271">
        <v>15153613000</v>
      </c>
      <c r="B5271">
        <v>89.431777954101506</v>
      </c>
      <c r="C5271">
        <v>70.953376770019503</v>
      </c>
      <c r="D5271">
        <v>18.478401184081999</v>
      </c>
    </row>
    <row r="5272" spans="1:4" x14ac:dyDescent="0.2">
      <c r="A5272">
        <v>15156023000</v>
      </c>
      <c r="B5272">
        <v>88.928237915039006</v>
      </c>
      <c r="C5272">
        <v>70.907600402832003</v>
      </c>
      <c r="D5272">
        <v>18.020637512206999</v>
      </c>
    </row>
    <row r="5273" spans="1:4" x14ac:dyDescent="0.2">
      <c r="A5273">
        <v>15158326000</v>
      </c>
      <c r="B5273">
        <v>88.287368774414006</v>
      </c>
      <c r="C5273">
        <v>70.983894348144503</v>
      </c>
      <c r="D5273">
        <v>17.303474426269499</v>
      </c>
    </row>
    <row r="5274" spans="1:4" x14ac:dyDescent="0.2">
      <c r="A5274">
        <v>15160802000</v>
      </c>
      <c r="B5274">
        <v>88.500991821289006</v>
      </c>
      <c r="C5274">
        <v>70.938117980957003</v>
      </c>
      <c r="D5274">
        <v>17.562873840331999</v>
      </c>
    </row>
    <row r="5275" spans="1:4" x14ac:dyDescent="0.2">
      <c r="A5275">
        <v>15163200000</v>
      </c>
      <c r="B5275">
        <v>88.500991821289006</v>
      </c>
      <c r="C5275">
        <v>71.014411926269503</v>
      </c>
      <c r="D5275">
        <v>17.486579895019499</v>
      </c>
    </row>
    <row r="5276" spans="1:4" x14ac:dyDescent="0.2">
      <c r="A5276">
        <v>15165474000</v>
      </c>
      <c r="B5276">
        <v>88.592544555664006</v>
      </c>
      <c r="C5276">
        <v>70.953376770019503</v>
      </c>
      <c r="D5276">
        <v>17.639167785644499</v>
      </c>
    </row>
    <row r="5277" spans="1:4" x14ac:dyDescent="0.2">
      <c r="A5277">
        <v>15167668000</v>
      </c>
      <c r="B5277">
        <v>87.722793579101506</v>
      </c>
      <c r="C5277">
        <v>71.014411926269503</v>
      </c>
      <c r="D5277">
        <v>16.708381652831999</v>
      </c>
    </row>
    <row r="5278" spans="1:4" x14ac:dyDescent="0.2">
      <c r="A5278">
        <v>15170037000</v>
      </c>
      <c r="B5278">
        <v>87.509170532226506</v>
      </c>
      <c r="C5278">
        <v>71.029670715332003</v>
      </c>
      <c r="D5278">
        <v>16.479499816894499</v>
      </c>
    </row>
    <row r="5279" spans="1:4" x14ac:dyDescent="0.2">
      <c r="A5279">
        <v>15172266000</v>
      </c>
      <c r="B5279">
        <v>87.081924438476506</v>
      </c>
      <c r="C5279">
        <v>71.060188293457003</v>
      </c>
      <c r="D5279">
        <v>16.021736145019499</v>
      </c>
    </row>
    <row r="5280" spans="1:4" x14ac:dyDescent="0.2">
      <c r="A5280">
        <v>15174660000</v>
      </c>
      <c r="B5280">
        <v>86.029067993164006</v>
      </c>
      <c r="C5280">
        <v>70.999153137207003</v>
      </c>
      <c r="D5280">
        <v>15.029914855956999</v>
      </c>
    </row>
    <row r="5281" spans="1:4" x14ac:dyDescent="0.2">
      <c r="A5281">
        <v>15177096000</v>
      </c>
      <c r="B5281">
        <v>86.029067993164006</v>
      </c>
      <c r="C5281">
        <v>70.953376770019503</v>
      </c>
      <c r="D5281">
        <v>15.075691223144499</v>
      </c>
    </row>
    <row r="5282" spans="1:4" x14ac:dyDescent="0.2">
      <c r="A5282">
        <v>15179273000</v>
      </c>
      <c r="B5282">
        <v>85.449234008789006</v>
      </c>
      <c r="C5282">
        <v>70.968635559082003</v>
      </c>
      <c r="D5282">
        <v>14.480598449706999</v>
      </c>
    </row>
    <row r="5283" spans="1:4" x14ac:dyDescent="0.2">
      <c r="A5283">
        <v>15181610000</v>
      </c>
      <c r="B5283">
        <v>84.869400024414006</v>
      </c>
      <c r="C5283">
        <v>70.953376770019503</v>
      </c>
      <c r="D5283">
        <v>13.916023254394499</v>
      </c>
    </row>
    <row r="5284" spans="1:4" x14ac:dyDescent="0.2">
      <c r="A5284">
        <v>15184122000</v>
      </c>
      <c r="B5284">
        <v>85.357681274414006</v>
      </c>
      <c r="C5284">
        <v>71.014411926269503</v>
      </c>
      <c r="D5284">
        <v>14.343269348144499</v>
      </c>
    </row>
    <row r="5285" spans="1:4" x14ac:dyDescent="0.2">
      <c r="A5285">
        <v>15186411000</v>
      </c>
      <c r="B5285">
        <v>85.876480102539006</v>
      </c>
      <c r="C5285">
        <v>70.983894348144503</v>
      </c>
      <c r="D5285">
        <v>14.892585754394499</v>
      </c>
    </row>
    <row r="5286" spans="1:4" x14ac:dyDescent="0.2">
      <c r="A5286">
        <v>15188727000</v>
      </c>
      <c r="B5286">
        <v>86.227432250976506</v>
      </c>
      <c r="C5286">
        <v>70.983894348144503</v>
      </c>
      <c r="D5286">
        <v>15.243537902831999</v>
      </c>
    </row>
    <row r="5287" spans="1:4" x14ac:dyDescent="0.2">
      <c r="A5287">
        <v>15191147000</v>
      </c>
      <c r="B5287">
        <v>85.266128540039006</v>
      </c>
      <c r="C5287">
        <v>70.938117980957003</v>
      </c>
      <c r="D5287">
        <v>14.328010559081999</v>
      </c>
    </row>
    <row r="5288" spans="1:4" x14ac:dyDescent="0.2">
      <c r="A5288">
        <v>15193340000</v>
      </c>
      <c r="B5288">
        <v>85.296646118164006</v>
      </c>
      <c r="C5288">
        <v>70.953376770019503</v>
      </c>
      <c r="D5288">
        <v>14.343269348144499</v>
      </c>
    </row>
    <row r="5289" spans="1:4" x14ac:dyDescent="0.2">
      <c r="A5289">
        <v>15195909000</v>
      </c>
      <c r="B5289">
        <v>84.350601196289006</v>
      </c>
      <c r="C5289">
        <v>70.983894348144503</v>
      </c>
      <c r="D5289">
        <v>13.366706848144499</v>
      </c>
    </row>
    <row r="5290" spans="1:4" x14ac:dyDescent="0.2">
      <c r="A5290">
        <v>15198360000</v>
      </c>
      <c r="B5290">
        <v>83.648696899414006</v>
      </c>
      <c r="C5290">
        <v>70.953376770019503</v>
      </c>
      <c r="D5290">
        <v>12.695320129394499</v>
      </c>
    </row>
    <row r="5291" spans="1:4" x14ac:dyDescent="0.2">
      <c r="A5291">
        <v>15200659000</v>
      </c>
      <c r="B5291">
        <v>83.755508422851506</v>
      </c>
      <c r="C5291">
        <v>71.014411926269503</v>
      </c>
      <c r="D5291">
        <v>12.741096496581999</v>
      </c>
    </row>
    <row r="5292" spans="1:4" x14ac:dyDescent="0.2">
      <c r="A5292">
        <v>15202972000</v>
      </c>
      <c r="B5292">
        <v>83.099380493164006</v>
      </c>
      <c r="C5292">
        <v>70.907600402832003</v>
      </c>
      <c r="D5292">
        <v>12.191780090331999</v>
      </c>
    </row>
    <row r="5293" spans="1:4" x14ac:dyDescent="0.2">
      <c r="A5293">
        <v>15205071000</v>
      </c>
      <c r="B5293">
        <v>82.626358032226506</v>
      </c>
      <c r="C5293">
        <v>70.983894348144503</v>
      </c>
      <c r="D5293">
        <v>11.642463684081999</v>
      </c>
    </row>
    <row r="5294" spans="1:4" x14ac:dyDescent="0.2">
      <c r="A5294">
        <v>15207338000</v>
      </c>
      <c r="B5294">
        <v>82.733169555664006</v>
      </c>
      <c r="C5294">
        <v>70.907600402832003</v>
      </c>
      <c r="D5294">
        <v>11.825569152831999</v>
      </c>
    </row>
    <row r="5295" spans="1:4" x14ac:dyDescent="0.2">
      <c r="A5295">
        <v>15209566000</v>
      </c>
      <c r="B5295">
        <v>83.068862915039006</v>
      </c>
      <c r="C5295">
        <v>71.014411926269503</v>
      </c>
      <c r="D5295">
        <v>12.054450988769499</v>
      </c>
    </row>
    <row r="5296" spans="1:4" x14ac:dyDescent="0.2">
      <c r="A5296">
        <v>15212055000</v>
      </c>
      <c r="B5296">
        <v>83.587661743164006</v>
      </c>
      <c r="C5296">
        <v>70.938117980957003</v>
      </c>
      <c r="D5296">
        <v>12.649543762206999</v>
      </c>
    </row>
    <row r="5297" spans="1:4" x14ac:dyDescent="0.2">
      <c r="A5297">
        <v>15214473000</v>
      </c>
      <c r="B5297">
        <v>82.595840454101506</v>
      </c>
      <c r="C5297">
        <v>71.014411926269503</v>
      </c>
      <c r="D5297">
        <v>11.581428527831999</v>
      </c>
    </row>
    <row r="5298" spans="1:4" x14ac:dyDescent="0.2">
      <c r="A5298">
        <v>15216730000</v>
      </c>
      <c r="B5298">
        <v>82.458511352539006</v>
      </c>
      <c r="C5298">
        <v>71.029670715332003</v>
      </c>
      <c r="D5298">
        <v>11.428840637206999</v>
      </c>
    </row>
    <row r="5299" spans="1:4" x14ac:dyDescent="0.2">
      <c r="A5299">
        <v>15218907000</v>
      </c>
      <c r="B5299">
        <v>82.077041625976506</v>
      </c>
      <c r="C5299">
        <v>71.014411926269503</v>
      </c>
      <c r="D5299">
        <v>11.062629699706999</v>
      </c>
    </row>
    <row r="5300" spans="1:4" x14ac:dyDescent="0.2">
      <c r="A5300">
        <v>15221785000</v>
      </c>
      <c r="B5300">
        <v>80.795303344726506</v>
      </c>
      <c r="C5300">
        <v>70.938117980957003</v>
      </c>
      <c r="D5300">
        <v>9.8571853637695295</v>
      </c>
    </row>
    <row r="5301" spans="1:4" x14ac:dyDescent="0.2">
      <c r="A5301">
        <v>15224415000</v>
      </c>
      <c r="B5301">
        <v>80.902114868164006</v>
      </c>
      <c r="C5301">
        <v>70.938117980957003</v>
      </c>
      <c r="D5301">
        <v>9.9639968872070295</v>
      </c>
    </row>
    <row r="5302" spans="1:4" x14ac:dyDescent="0.2">
      <c r="A5302">
        <v>15227275000</v>
      </c>
      <c r="B5302">
        <v>80.139175415039006</v>
      </c>
      <c r="C5302">
        <v>70.922859191894503</v>
      </c>
      <c r="D5302">
        <v>9.2163162231445295</v>
      </c>
    </row>
    <row r="5303" spans="1:4" x14ac:dyDescent="0.2">
      <c r="A5303">
        <v>15230084000</v>
      </c>
      <c r="B5303">
        <v>79.589859008789006</v>
      </c>
      <c r="C5303">
        <v>70.938117980957003</v>
      </c>
      <c r="D5303">
        <v>8.6517410278320295</v>
      </c>
    </row>
    <row r="5304" spans="1:4" x14ac:dyDescent="0.2">
      <c r="A5304">
        <v>15233050000</v>
      </c>
      <c r="B5304">
        <v>80.047622680664006</v>
      </c>
      <c r="C5304">
        <v>71.029670715332003</v>
      </c>
      <c r="D5304">
        <v>9.0179519653320295</v>
      </c>
    </row>
    <row r="5305" spans="1:4" x14ac:dyDescent="0.2">
      <c r="A5305">
        <v>15236412000</v>
      </c>
      <c r="B5305">
        <v>80.612197875976506</v>
      </c>
      <c r="C5305">
        <v>70.968635559082003</v>
      </c>
      <c r="D5305">
        <v>9.6435623168945295</v>
      </c>
    </row>
    <row r="5306" spans="1:4" x14ac:dyDescent="0.2">
      <c r="A5306">
        <v>15239606000</v>
      </c>
      <c r="B5306">
        <v>79.528823852539006</v>
      </c>
      <c r="C5306">
        <v>70.938117980957003</v>
      </c>
      <c r="D5306">
        <v>8.5907058715820295</v>
      </c>
    </row>
    <row r="5307" spans="1:4" x14ac:dyDescent="0.2">
      <c r="A5307">
        <v>15242834000</v>
      </c>
      <c r="B5307">
        <v>79.467788696289006</v>
      </c>
      <c r="C5307">
        <v>70.922859191894503</v>
      </c>
      <c r="D5307">
        <v>8.5449295043945295</v>
      </c>
    </row>
    <row r="5308" spans="1:4" x14ac:dyDescent="0.2">
      <c r="A5308">
        <v>15246088000</v>
      </c>
      <c r="B5308">
        <v>77.819839477539006</v>
      </c>
      <c r="C5308">
        <v>71.029670715332003</v>
      </c>
      <c r="D5308">
        <v>6.7901687622070304</v>
      </c>
    </row>
    <row r="5309" spans="1:4" x14ac:dyDescent="0.2">
      <c r="A5309">
        <v>15249362000</v>
      </c>
      <c r="B5309">
        <v>77.972427368164006</v>
      </c>
      <c r="C5309">
        <v>70.968635559082003</v>
      </c>
      <c r="D5309">
        <v>7.0037918090820304</v>
      </c>
    </row>
    <row r="5310" spans="1:4" x14ac:dyDescent="0.2">
      <c r="A5310">
        <v>15252541000</v>
      </c>
      <c r="B5310">
        <v>77.148452758789006</v>
      </c>
      <c r="C5310">
        <v>71.044929504394503</v>
      </c>
      <c r="D5310">
        <v>6.1035232543945304</v>
      </c>
    </row>
    <row r="5311" spans="1:4" x14ac:dyDescent="0.2">
      <c r="A5311">
        <v>15255475000</v>
      </c>
      <c r="B5311">
        <v>76.553359985351506</v>
      </c>
      <c r="C5311">
        <v>70.983894348144503</v>
      </c>
      <c r="D5311">
        <v>5.5694656372070304</v>
      </c>
    </row>
    <row r="5312" spans="1:4" x14ac:dyDescent="0.2">
      <c r="A5312">
        <v>15258465000</v>
      </c>
      <c r="B5312">
        <v>77.575698852539006</v>
      </c>
      <c r="C5312">
        <v>71.044929504394503</v>
      </c>
      <c r="D5312">
        <v>6.5307693481445304</v>
      </c>
    </row>
    <row r="5313" spans="1:4" x14ac:dyDescent="0.2">
      <c r="A5313">
        <v>15261781000</v>
      </c>
      <c r="B5313">
        <v>78.643814086914006</v>
      </c>
      <c r="C5313">
        <v>71.014411926269503</v>
      </c>
      <c r="D5313">
        <v>7.6294021606445304</v>
      </c>
    </row>
    <row r="5314" spans="1:4" x14ac:dyDescent="0.2">
      <c r="A5314">
        <v>15265060000</v>
      </c>
      <c r="B5314">
        <v>77.621475219726506</v>
      </c>
      <c r="C5314">
        <v>71.014411926269503</v>
      </c>
      <c r="D5314">
        <v>6.6070632934570304</v>
      </c>
    </row>
    <row r="5315" spans="1:4" x14ac:dyDescent="0.2">
      <c r="A5315">
        <v>15268267000</v>
      </c>
      <c r="B5315">
        <v>77.636734008789006</v>
      </c>
      <c r="C5315">
        <v>71.029670715332003</v>
      </c>
      <c r="D5315">
        <v>6.6070632934570304</v>
      </c>
    </row>
    <row r="5316" spans="1:4" x14ac:dyDescent="0.2">
      <c r="A5316">
        <v>15271501000</v>
      </c>
      <c r="B5316">
        <v>75.943008422851506</v>
      </c>
      <c r="C5316">
        <v>70.953376770019503</v>
      </c>
      <c r="D5316">
        <v>4.9896316528320304</v>
      </c>
    </row>
    <row r="5317" spans="1:4" x14ac:dyDescent="0.2">
      <c r="A5317">
        <v>15275014000</v>
      </c>
      <c r="B5317">
        <v>76.126113891601506</v>
      </c>
      <c r="C5317">
        <v>70.999153137207003</v>
      </c>
      <c r="D5317">
        <v>5.1269607543945304</v>
      </c>
    </row>
    <row r="5318" spans="1:4" x14ac:dyDescent="0.2">
      <c r="A5318">
        <v>15278168000</v>
      </c>
      <c r="B5318">
        <v>75.256362915039006</v>
      </c>
      <c r="C5318">
        <v>70.907600402832003</v>
      </c>
      <c r="D5318">
        <v>4.3487625122070304</v>
      </c>
    </row>
    <row r="5319" spans="1:4" x14ac:dyDescent="0.2">
      <c r="A5319">
        <v>15281446000</v>
      </c>
      <c r="B5319">
        <v>74.569717407226506</v>
      </c>
      <c r="C5319">
        <v>70.999153137207003</v>
      </c>
      <c r="D5319">
        <v>3.5705642700195299</v>
      </c>
    </row>
    <row r="5320" spans="1:4" x14ac:dyDescent="0.2">
      <c r="A5320">
        <v>15284674000</v>
      </c>
      <c r="B5320">
        <v>75.958267211914006</v>
      </c>
      <c r="C5320">
        <v>70.922859191894503</v>
      </c>
      <c r="D5320">
        <v>5.0354080200195304</v>
      </c>
    </row>
    <row r="5321" spans="1:4" x14ac:dyDescent="0.2">
      <c r="A5321">
        <v>15288395000</v>
      </c>
      <c r="B5321">
        <v>76.858535766601506</v>
      </c>
      <c r="C5321">
        <v>70.983894348144503</v>
      </c>
      <c r="D5321">
        <v>5.8746414184570304</v>
      </c>
    </row>
    <row r="5322" spans="1:4" x14ac:dyDescent="0.2">
      <c r="A5322">
        <v>15291230000</v>
      </c>
      <c r="B5322">
        <v>75.820938110351506</v>
      </c>
      <c r="C5322">
        <v>70.983894348144503</v>
      </c>
      <c r="D5322">
        <v>4.8370437622070304</v>
      </c>
    </row>
    <row r="5323" spans="1:4" x14ac:dyDescent="0.2">
      <c r="A5323">
        <v>15294066000</v>
      </c>
      <c r="B5323">
        <v>75.805679321289006</v>
      </c>
      <c r="C5323">
        <v>71.060188293457003</v>
      </c>
      <c r="D5323">
        <v>4.7454910278320304</v>
      </c>
    </row>
    <row r="5324" spans="1:4" x14ac:dyDescent="0.2">
      <c r="A5324">
        <v>15297192000</v>
      </c>
      <c r="B5324">
        <v>74.478164672851506</v>
      </c>
      <c r="C5324">
        <v>71.014411926269503</v>
      </c>
      <c r="D5324">
        <v>3.4637527465820299</v>
      </c>
    </row>
    <row r="5325" spans="1:4" x14ac:dyDescent="0.2">
      <c r="A5325">
        <v>15300129000</v>
      </c>
      <c r="B5325">
        <v>74.203506469726506</v>
      </c>
      <c r="C5325">
        <v>71.044929504394503</v>
      </c>
      <c r="D5325">
        <v>3.1585769653320299</v>
      </c>
    </row>
    <row r="5326" spans="1:4" x14ac:dyDescent="0.2">
      <c r="A5326">
        <v>15302989000</v>
      </c>
      <c r="B5326">
        <v>73.883071899414006</v>
      </c>
      <c r="C5326">
        <v>70.938117980957003</v>
      </c>
      <c r="D5326">
        <v>2.9449539184570299</v>
      </c>
    </row>
    <row r="5327" spans="1:4" x14ac:dyDescent="0.2">
      <c r="A5327">
        <v>15305569000</v>
      </c>
      <c r="B5327">
        <v>73.349014282226506</v>
      </c>
      <c r="C5327">
        <v>70.938117980957003</v>
      </c>
      <c r="D5327">
        <v>2.4108963012695299</v>
      </c>
    </row>
    <row r="5328" spans="1:4" x14ac:dyDescent="0.2">
      <c r="A5328">
        <v>15308428000</v>
      </c>
      <c r="B5328">
        <v>72.784439086914006</v>
      </c>
      <c r="C5328">
        <v>70.938117980957003</v>
      </c>
      <c r="D5328">
        <v>1.8463211059570299</v>
      </c>
    </row>
    <row r="5329" spans="1:4" x14ac:dyDescent="0.2">
      <c r="A5329">
        <v>15311541000</v>
      </c>
      <c r="B5329">
        <v>73.959365844726506</v>
      </c>
      <c r="C5329">
        <v>70.953376770019503</v>
      </c>
      <c r="D5329">
        <v>3.0059890747070299</v>
      </c>
    </row>
    <row r="5330" spans="1:4" x14ac:dyDescent="0.2">
      <c r="A5330">
        <v>15314253000</v>
      </c>
      <c r="B5330">
        <v>75.164810180664006</v>
      </c>
      <c r="C5330">
        <v>71.014411926269503</v>
      </c>
      <c r="D5330">
        <v>4.1503982543945304</v>
      </c>
    </row>
    <row r="5331" spans="1:4" x14ac:dyDescent="0.2">
      <c r="A5331">
        <v>15317223000</v>
      </c>
      <c r="B5331">
        <v>74.661270141601506</v>
      </c>
      <c r="C5331">
        <v>70.983894348144503</v>
      </c>
      <c r="D5331">
        <v>3.6773757934570299</v>
      </c>
    </row>
    <row r="5332" spans="1:4" x14ac:dyDescent="0.2">
      <c r="A5332">
        <v>15320271000</v>
      </c>
      <c r="B5332">
        <v>74.249282836914006</v>
      </c>
      <c r="C5332">
        <v>71.029670715332003</v>
      </c>
      <c r="D5332">
        <v>3.2196121215820299</v>
      </c>
    </row>
    <row r="5333" spans="1:4" x14ac:dyDescent="0.2">
      <c r="A5333">
        <v>15323187000</v>
      </c>
      <c r="B5333">
        <v>73.623672485351506</v>
      </c>
      <c r="C5333">
        <v>70.999153137207003</v>
      </c>
      <c r="D5333">
        <v>2.6245193481445299</v>
      </c>
    </row>
    <row r="5334" spans="1:4" x14ac:dyDescent="0.2">
      <c r="A5334">
        <v>15326024000</v>
      </c>
      <c r="B5334">
        <v>72.616592407226506</v>
      </c>
      <c r="C5334">
        <v>71.014411926269503</v>
      </c>
      <c r="D5334">
        <v>1.6021804809570299</v>
      </c>
    </row>
    <row r="5335" spans="1:4" x14ac:dyDescent="0.2">
      <c r="A5335">
        <v>15329466000</v>
      </c>
      <c r="B5335">
        <v>72.372451782226506</v>
      </c>
      <c r="C5335">
        <v>70.968635559082003</v>
      </c>
      <c r="D5335">
        <v>1.4038162231445299</v>
      </c>
    </row>
    <row r="5336" spans="1:4" x14ac:dyDescent="0.2">
      <c r="A5336">
        <v>15332684000</v>
      </c>
      <c r="B5336">
        <v>71.701065063476506</v>
      </c>
      <c r="C5336">
        <v>71.044929504394503</v>
      </c>
      <c r="D5336">
        <v>0.65613555908203103</v>
      </c>
    </row>
    <row r="5337" spans="1:4" x14ac:dyDescent="0.2">
      <c r="A5337">
        <v>15335898000</v>
      </c>
      <c r="B5337">
        <v>71.182266235351506</v>
      </c>
      <c r="C5337">
        <v>70.953376770019503</v>
      </c>
      <c r="D5337">
        <v>0.228889465332031</v>
      </c>
    </row>
    <row r="5338" spans="1:4" x14ac:dyDescent="0.2">
      <c r="A5338">
        <v>15339192000</v>
      </c>
      <c r="B5338">
        <v>72.998062133789006</v>
      </c>
      <c r="C5338">
        <v>70.968635559082003</v>
      </c>
      <c r="D5338">
        <v>2.0294265747070299</v>
      </c>
    </row>
    <row r="5339" spans="1:4" x14ac:dyDescent="0.2">
      <c r="A5339">
        <v>15342270000</v>
      </c>
      <c r="B5339">
        <v>74.142471313476506</v>
      </c>
      <c r="C5339">
        <v>70.922859191894503</v>
      </c>
      <c r="D5339">
        <v>3.2196121215820299</v>
      </c>
    </row>
    <row r="5340" spans="1:4" x14ac:dyDescent="0.2">
      <c r="A5340">
        <v>15345231000</v>
      </c>
      <c r="B5340">
        <v>73.287979125976506</v>
      </c>
      <c r="C5340">
        <v>70.983894348144503</v>
      </c>
      <c r="D5340">
        <v>2.3040847778320299</v>
      </c>
    </row>
    <row r="5341" spans="1:4" x14ac:dyDescent="0.2">
      <c r="A5341">
        <v>15348068000</v>
      </c>
      <c r="B5341">
        <v>73.196426391601506</v>
      </c>
      <c r="C5341">
        <v>70.983894348144503</v>
      </c>
      <c r="D5341">
        <v>2.2125320434570299</v>
      </c>
    </row>
    <row r="5342" spans="1:4" x14ac:dyDescent="0.2">
      <c r="A5342">
        <v>15350842000</v>
      </c>
      <c r="B5342">
        <v>72.326675415039006</v>
      </c>
      <c r="C5342">
        <v>70.953376770019503</v>
      </c>
      <c r="D5342">
        <v>1.3732986450195299</v>
      </c>
    </row>
    <row r="5343" spans="1:4" x14ac:dyDescent="0.2">
      <c r="A5343">
        <v>15353747000</v>
      </c>
      <c r="B5343">
        <v>71.502700805664006</v>
      </c>
      <c r="C5343">
        <v>70.953376770019503</v>
      </c>
      <c r="D5343">
        <v>0.54932403564453103</v>
      </c>
    </row>
    <row r="5344" spans="1:4" x14ac:dyDescent="0.2">
      <c r="A5344">
        <v>15356535000</v>
      </c>
      <c r="B5344">
        <v>71.517959594726506</v>
      </c>
      <c r="C5344">
        <v>70.968635559082003</v>
      </c>
      <c r="D5344">
        <v>0.54932403564453103</v>
      </c>
    </row>
    <row r="5345" spans="1:4" x14ac:dyDescent="0.2">
      <c r="A5345">
        <v>15359578000</v>
      </c>
      <c r="B5345">
        <v>70.709243774414006</v>
      </c>
      <c r="C5345">
        <v>71.014411926269503</v>
      </c>
      <c r="D5345">
        <v>-0.30516815185546797</v>
      </c>
    </row>
    <row r="5346" spans="1:4" x14ac:dyDescent="0.2">
      <c r="A5346">
        <v>15362758000</v>
      </c>
      <c r="B5346">
        <v>69.793716430664006</v>
      </c>
      <c r="C5346">
        <v>70.404060363769503</v>
      </c>
      <c r="D5346">
        <v>-0.61034393310546797</v>
      </c>
    </row>
    <row r="5347" spans="1:4" x14ac:dyDescent="0.2">
      <c r="A5347">
        <v>15365512000</v>
      </c>
      <c r="B5347">
        <v>70.999160766601506</v>
      </c>
      <c r="C5347">
        <v>69.641120910644503</v>
      </c>
      <c r="D5347">
        <v>1.3580398559570299</v>
      </c>
    </row>
    <row r="5348" spans="1:4" x14ac:dyDescent="0.2">
      <c r="A5348">
        <v>15368285000</v>
      </c>
      <c r="B5348">
        <v>72.814956665039006</v>
      </c>
      <c r="C5348">
        <v>70.175178527832003</v>
      </c>
      <c r="D5348">
        <v>2.6397781372070299</v>
      </c>
    </row>
    <row r="5349" spans="1:4" x14ac:dyDescent="0.2">
      <c r="A5349">
        <v>15371280000</v>
      </c>
      <c r="B5349">
        <v>72.891250610351506</v>
      </c>
      <c r="C5349">
        <v>70.800788879394503</v>
      </c>
      <c r="D5349">
        <v>2.0904617309570299</v>
      </c>
    </row>
    <row r="5350" spans="1:4" x14ac:dyDescent="0.2">
      <c r="A5350">
        <v>15374232000</v>
      </c>
      <c r="B5350">
        <v>72.158828735351506</v>
      </c>
      <c r="C5350">
        <v>70.953376770019503</v>
      </c>
      <c r="D5350">
        <v>1.2054519653320299</v>
      </c>
    </row>
    <row r="5351" spans="1:4" x14ac:dyDescent="0.2">
      <c r="A5351">
        <v>15377375000</v>
      </c>
      <c r="B5351">
        <v>72.097793579101506</v>
      </c>
      <c r="C5351">
        <v>70.983894348144503</v>
      </c>
      <c r="D5351">
        <v>1.1138992309570299</v>
      </c>
    </row>
    <row r="5352" spans="1:4" x14ac:dyDescent="0.2">
      <c r="A5352">
        <v>15380678000</v>
      </c>
      <c r="B5352">
        <v>70.571914672851506</v>
      </c>
      <c r="C5352">
        <v>70.938117980957003</v>
      </c>
      <c r="D5352">
        <v>-0.36620330810546797</v>
      </c>
    </row>
    <row r="5353" spans="1:4" x14ac:dyDescent="0.2">
      <c r="A5353">
        <v>15383829000</v>
      </c>
      <c r="B5353">
        <v>70.602432250976506</v>
      </c>
      <c r="C5353">
        <v>70.251472473144503</v>
      </c>
      <c r="D5353">
        <v>0.35095977783203097</v>
      </c>
    </row>
    <row r="5354" spans="1:4" x14ac:dyDescent="0.2">
      <c r="A5354">
        <v>15387298000</v>
      </c>
      <c r="B5354">
        <v>69.870010375976506</v>
      </c>
      <c r="C5354">
        <v>70.541389465332003</v>
      </c>
      <c r="D5354">
        <v>-0.67137908935546797</v>
      </c>
    </row>
    <row r="5355" spans="1:4" x14ac:dyDescent="0.2">
      <c r="A5355">
        <v>15390446000</v>
      </c>
      <c r="B5355">
        <v>68.878189086914006</v>
      </c>
      <c r="C5355">
        <v>69.381721496582003</v>
      </c>
      <c r="D5355">
        <v>-0.50353240966796797</v>
      </c>
    </row>
    <row r="5356" spans="1:4" x14ac:dyDescent="0.2">
      <c r="A5356">
        <v>15393646000</v>
      </c>
      <c r="B5356">
        <v>70.159927368164006</v>
      </c>
      <c r="C5356">
        <v>68.817146301269503</v>
      </c>
      <c r="D5356">
        <v>1.3427810668945299</v>
      </c>
    </row>
    <row r="5357" spans="1:4" x14ac:dyDescent="0.2">
      <c r="A5357">
        <v>15396977000</v>
      </c>
      <c r="B5357">
        <v>71.838394165039006</v>
      </c>
      <c r="C5357">
        <v>69.885261535644503</v>
      </c>
      <c r="D5357">
        <v>1.9531326293945299</v>
      </c>
    </row>
    <row r="5358" spans="1:4" x14ac:dyDescent="0.2">
      <c r="A5358">
        <v>15400206000</v>
      </c>
      <c r="B5358">
        <v>71.472183227539006</v>
      </c>
      <c r="C5358">
        <v>70.785530090332003</v>
      </c>
      <c r="D5358">
        <v>0.68665313720703103</v>
      </c>
    </row>
    <row r="5359" spans="1:4" x14ac:dyDescent="0.2">
      <c r="A5359">
        <v>15403356000</v>
      </c>
      <c r="B5359">
        <v>70.816055297851506</v>
      </c>
      <c r="C5359">
        <v>70.968635559082003</v>
      </c>
      <c r="D5359">
        <v>-0.152580261230468</v>
      </c>
    </row>
    <row r="5360" spans="1:4" x14ac:dyDescent="0.2">
      <c r="A5360">
        <v>15406152000</v>
      </c>
      <c r="B5360">
        <v>70.693984985351506</v>
      </c>
      <c r="C5360">
        <v>70.755012512207003</v>
      </c>
      <c r="D5360">
        <v>-6.1027526855468701E-2</v>
      </c>
    </row>
    <row r="5361" spans="1:4" x14ac:dyDescent="0.2">
      <c r="A5361">
        <v>15408902000</v>
      </c>
      <c r="B5361">
        <v>69.381729125976506</v>
      </c>
      <c r="C5361">
        <v>70.709236145019503</v>
      </c>
      <c r="D5361">
        <v>-1.3275070190429601</v>
      </c>
    </row>
    <row r="5362" spans="1:4" x14ac:dyDescent="0.2">
      <c r="A5362">
        <v>15411775000</v>
      </c>
      <c r="B5362">
        <v>69.259658813476506</v>
      </c>
      <c r="C5362">
        <v>68.756111145019503</v>
      </c>
      <c r="D5362">
        <v>0.50354766845703103</v>
      </c>
    </row>
    <row r="5363" spans="1:4" x14ac:dyDescent="0.2">
      <c r="A5363">
        <v>15414531000</v>
      </c>
      <c r="B5363">
        <v>68.878189086914006</v>
      </c>
      <c r="C5363">
        <v>69.503791809082003</v>
      </c>
      <c r="D5363">
        <v>-0.62560272216796797</v>
      </c>
    </row>
    <row r="5364" spans="1:4" x14ac:dyDescent="0.2">
      <c r="A5364">
        <v>15417263000</v>
      </c>
      <c r="B5364">
        <v>68.176284790039006</v>
      </c>
      <c r="C5364">
        <v>68.695075988769503</v>
      </c>
      <c r="D5364">
        <v>-0.51879119873046797</v>
      </c>
    </row>
    <row r="5365" spans="1:4" x14ac:dyDescent="0.2">
      <c r="A5365">
        <v>15420243000</v>
      </c>
      <c r="B5365">
        <v>67.459121704101506</v>
      </c>
      <c r="C5365">
        <v>68.008430480957003</v>
      </c>
      <c r="D5365">
        <v>-0.54930877685546797</v>
      </c>
    </row>
    <row r="5366" spans="1:4" x14ac:dyDescent="0.2">
      <c r="A5366">
        <v>15423102000</v>
      </c>
      <c r="B5366">
        <v>69.534317016601506</v>
      </c>
      <c r="C5366">
        <v>67.108161926269503</v>
      </c>
      <c r="D5366">
        <v>2.4261550903320299</v>
      </c>
    </row>
    <row r="5367" spans="1:4" x14ac:dyDescent="0.2">
      <c r="A5367">
        <v>15425929000</v>
      </c>
      <c r="B5367">
        <v>71.395889282226506</v>
      </c>
      <c r="C5367">
        <v>69.229133605957003</v>
      </c>
      <c r="D5367">
        <v>2.1667556762695299</v>
      </c>
    </row>
    <row r="5368" spans="1:4" x14ac:dyDescent="0.2">
      <c r="A5368">
        <v>15428985000</v>
      </c>
      <c r="B5368">
        <v>71.136489868164006</v>
      </c>
      <c r="C5368">
        <v>70.617683410644503</v>
      </c>
      <c r="D5368">
        <v>0.51880645751953103</v>
      </c>
    </row>
    <row r="5369" spans="1:4" x14ac:dyDescent="0.2">
      <c r="A5369">
        <v>15432001000</v>
      </c>
      <c r="B5369">
        <v>70.480361938476506</v>
      </c>
      <c r="C5369">
        <v>70.953376770019503</v>
      </c>
      <c r="D5369">
        <v>-0.47301483154296797</v>
      </c>
    </row>
    <row r="5370" spans="1:4" x14ac:dyDescent="0.2">
      <c r="A5370">
        <v>15435328000</v>
      </c>
      <c r="B5370">
        <v>70.053115844726506</v>
      </c>
      <c r="C5370">
        <v>70.159919738769503</v>
      </c>
      <c r="D5370">
        <v>-0.106803894042968</v>
      </c>
    </row>
    <row r="5371" spans="1:4" x14ac:dyDescent="0.2">
      <c r="A5371">
        <v>15438438000</v>
      </c>
      <c r="B5371">
        <v>68.893447875976506</v>
      </c>
      <c r="C5371">
        <v>69.976814270019503</v>
      </c>
      <c r="D5371">
        <v>-1.0833663940429601</v>
      </c>
    </row>
    <row r="5372" spans="1:4" x14ac:dyDescent="0.2">
      <c r="A5372">
        <v>15441376000</v>
      </c>
      <c r="B5372">
        <v>68.847671508789006</v>
      </c>
      <c r="C5372">
        <v>68.466194152832003</v>
      </c>
      <c r="D5372">
        <v>0.38147735595703097</v>
      </c>
    </row>
    <row r="5373" spans="1:4" x14ac:dyDescent="0.2">
      <c r="A5373">
        <v>15444507000</v>
      </c>
      <c r="B5373">
        <v>68.191543579101506</v>
      </c>
      <c r="C5373">
        <v>68.984992980957003</v>
      </c>
      <c r="D5373">
        <v>-0.79344940185546797</v>
      </c>
    </row>
    <row r="5374" spans="1:4" x14ac:dyDescent="0.2">
      <c r="A5374">
        <v>15447641000</v>
      </c>
      <c r="B5374">
        <v>67.077651977539006</v>
      </c>
      <c r="C5374">
        <v>67.825325012207003</v>
      </c>
      <c r="D5374">
        <v>-0.74767303466796797</v>
      </c>
    </row>
    <row r="5375" spans="1:4" x14ac:dyDescent="0.2">
      <c r="A5375">
        <v>15451014000</v>
      </c>
      <c r="B5375">
        <v>68.450942993164006</v>
      </c>
      <c r="C5375">
        <v>66.802986145019503</v>
      </c>
      <c r="D5375">
        <v>1.6479568481445299</v>
      </c>
    </row>
    <row r="5376" spans="1:4" x14ac:dyDescent="0.2">
      <c r="A5376">
        <v>15454312000</v>
      </c>
      <c r="B5376">
        <v>70.465103149414006</v>
      </c>
      <c r="C5376">
        <v>67.779548645019503</v>
      </c>
      <c r="D5376">
        <v>2.6855545043945299</v>
      </c>
    </row>
    <row r="5377" spans="1:4" x14ac:dyDescent="0.2">
      <c r="A5377">
        <v>15457902000</v>
      </c>
      <c r="B5377">
        <v>70.190444946289006</v>
      </c>
      <c r="C5377">
        <v>70.037849426269503</v>
      </c>
      <c r="D5377">
        <v>0.152595520019531</v>
      </c>
    </row>
    <row r="5378" spans="1:4" x14ac:dyDescent="0.2">
      <c r="A5378">
        <v>15461078000</v>
      </c>
      <c r="B5378">
        <v>69.549575805664006</v>
      </c>
      <c r="C5378">
        <v>70.205696105957003</v>
      </c>
      <c r="D5378">
        <v>-0.65612030029296797</v>
      </c>
    </row>
    <row r="5379" spans="1:4" x14ac:dyDescent="0.2">
      <c r="A5379">
        <v>15464350000</v>
      </c>
      <c r="B5379">
        <v>69.015518188476506</v>
      </c>
      <c r="C5379">
        <v>69.244392395019503</v>
      </c>
      <c r="D5379">
        <v>-0.228874206542968</v>
      </c>
    </row>
    <row r="5380" spans="1:4" x14ac:dyDescent="0.2">
      <c r="A5380">
        <v>15467537000</v>
      </c>
      <c r="B5380">
        <v>67.962661743164006</v>
      </c>
      <c r="C5380">
        <v>68.939216613769503</v>
      </c>
      <c r="D5380">
        <v>-0.97655487060546797</v>
      </c>
    </row>
    <row r="5381" spans="1:4" x14ac:dyDescent="0.2">
      <c r="A5381">
        <v>15470783000</v>
      </c>
      <c r="B5381">
        <v>67.810073852539006</v>
      </c>
      <c r="C5381">
        <v>67.428596496582003</v>
      </c>
      <c r="D5381">
        <v>0.38147735595703097</v>
      </c>
    </row>
    <row r="5382" spans="1:4" x14ac:dyDescent="0.2">
      <c r="A5382">
        <v>15473995000</v>
      </c>
      <c r="B5382">
        <v>67.153945922851506</v>
      </c>
      <c r="C5382">
        <v>68.023689270019503</v>
      </c>
      <c r="D5382">
        <v>-0.86974334716796797</v>
      </c>
    </row>
    <row r="5383" spans="1:4" x14ac:dyDescent="0.2">
      <c r="A5383">
        <v>15477306000</v>
      </c>
      <c r="B5383">
        <v>65.826431274414006</v>
      </c>
      <c r="C5383">
        <v>66.650398254394503</v>
      </c>
      <c r="D5383">
        <v>-0.82396697998046797</v>
      </c>
    </row>
    <row r="5384" spans="1:4" x14ac:dyDescent="0.2">
      <c r="A5384">
        <v>15480729000</v>
      </c>
      <c r="B5384">
        <v>67.077651977539006</v>
      </c>
      <c r="C5384">
        <v>65.612800598144503</v>
      </c>
      <c r="D5384">
        <v>1.4648513793945299</v>
      </c>
    </row>
    <row r="5385" spans="1:4" x14ac:dyDescent="0.2">
      <c r="A5385">
        <v>15484161000</v>
      </c>
      <c r="B5385">
        <v>68.145767211914006</v>
      </c>
      <c r="C5385">
        <v>67.596443176269503</v>
      </c>
      <c r="D5385">
        <v>0.54932403564453103</v>
      </c>
    </row>
    <row r="5386" spans="1:4" x14ac:dyDescent="0.2">
      <c r="A5386">
        <v>15487500000</v>
      </c>
      <c r="B5386">
        <v>67.733779907226506</v>
      </c>
      <c r="C5386">
        <v>68.283088684082003</v>
      </c>
      <c r="D5386">
        <v>-0.54930877685546797</v>
      </c>
    </row>
    <row r="5387" spans="1:4" x14ac:dyDescent="0.2">
      <c r="A5387">
        <v>15490493000</v>
      </c>
      <c r="B5387">
        <v>67.092910766601506</v>
      </c>
      <c r="C5387">
        <v>67.382820129394503</v>
      </c>
      <c r="D5387">
        <v>-0.28990936279296797</v>
      </c>
    </row>
    <row r="5388" spans="1:4" x14ac:dyDescent="0.2">
      <c r="A5388">
        <v>15493515000</v>
      </c>
      <c r="B5388">
        <v>66.680923461914006</v>
      </c>
      <c r="C5388">
        <v>67.031867980957003</v>
      </c>
      <c r="D5388">
        <v>-0.35094451904296797</v>
      </c>
    </row>
    <row r="5389" spans="1:4" x14ac:dyDescent="0.2">
      <c r="A5389">
        <v>15497014000</v>
      </c>
      <c r="B5389">
        <v>65.490737915039006</v>
      </c>
      <c r="C5389">
        <v>66.360481262207003</v>
      </c>
      <c r="D5389">
        <v>-0.86974334716796797</v>
      </c>
    </row>
    <row r="5390" spans="1:4" x14ac:dyDescent="0.2">
      <c r="A5390">
        <v>15500387000</v>
      </c>
      <c r="B5390">
        <v>65.353408813476506</v>
      </c>
      <c r="C5390">
        <v>65.185554504394503</v>
      </c>
      <c r="D5390">
        <v>0.167854309082031</v>
      </c>
    </row>
    <row r="5391" spans="1:4" x14ac:dyDescent="0.2">
      <c r="A5391">
        <v>15503666000</v>
      </c>
      <c r="B5391">
        <v>64.788833618164006</v>
      </c>
      <c r="C5391">
        <v>65.246589660644503</v>
      </c>
      <c r="D5391">
        <v>-0.45775604248046797</v>
      </c>
    </row>
    <row r="5392" spans="1:4" x14ac:dyDescent="0.2">
      <c r="A5392">
        <v>15506624000</v>
      </c>
      <c r="B5392">
        <v>63.735977172851499</v>
      </c>
      <c r="C5392">
        <v>64.605720520019503</v>
      </c>
      <c r="D5392">
        <v>-0.86974334716796797</v>
      </c>
    </row>
    <row r="5393" spans="1:4" x14ac:dyDescent="0.2">
      <c r="A5393">
        <v>15509527000</v>
      </c>
      <c r="B5393">
        <v>64.437881469726506</v>
      </c>
      <c r="C5393">
        <v>63.217170715332003</v>
      </c>
      <c r="D5393">
        <v>1.2207107543945299</v>
      </c>
    </row>
    <row r="5394" spans="1:4" x14ac:dyDescent="0.2">
      <c r="A5394">
        <v>15512437000</v>
      </c>
      <c r="B5394">
        <v>68.023696899414006</v>
      </c>
      <c r="C5394">
        <v>65.063484191894503</v>
      </c>
      <c r="D5394">
        <v>2.9602127075195299</v>
      </c>
    </row>
    <row r="5395" spans="1:4" x14ac:dyDescent="0.2">
      <c r="A5395">
        <v>15515261000</v>
      </c>
      <c r="B5395">
        <v>69.442764282226506</v>
      </c>
      <c r="C5395">
        <v>68.161018371582003</v>
      </c>
      <c r="D5395">
        <v>1.2817459106445299</v>
      </c>
    </row>
    <row r="5396" spans="1:4" x14ac:dyDescent="0.2">
      <c r="A5396">
        <v>15518185000</v>
      </c>
      <c r="B5396">
        <v>68.832412719726506</v>
      </c>
      <c r="C5396">
        <v>69.808967590332003</v>
      </c>
      <c r="D5396">
        <v>-0.97655487060546797</v>
      </c>
    </row>
    <row r="5397" spans="1:4" x14ac:dyDescent="0.2">
      <c r="A5397">
        <v>15521317000</v>
      </c>
      <c r="B5397">
        <v>68.695083618164006</v>
      </c>
      <c r="C5397">
        <v>68.237312316894503</v>
      </c>
      <c r="D5397">
        <v>0.45777130126953097</v>
      </c>
    </row>
    <row r="5398" spans="1:4" x14ac:dyDescent="0.2">
      <c r="A5398">
        <v>15524035000</v>
      </c>
      <c r="B5398">
        <v>67.916885375976506</v>
      </c>
      <c r="C5398">
        <v>68.923957824707003</v>
      </c>
      <c r="D5398">
        <v>-1.0070724487304601</v>
      </c>
    </row>
    <row r="5399" spans="1:4" x14ac:dyDescent="0.2">
      <c r="A5399">
        <v>15527327000</v>
      </c>
      <c r="B5399">
        <v>66.955581665039006</v>
      </c>
      <c r="C5399">
        <v>67.352302551269503</v>
      </c>
      <c r="D5399">
        <v>-0.39672088623046797</v>
      </c>
    </row>
    <row r="5400" spans="1:4" x14ac:dyDescent="0.2">
      <c r="A5400">
        <v>15530645000</v>
      </c>
      <c r="B5400">
        <v>66.818252563476506</v>
      </c>
      <c r="C5400">
        <v>66.757209777832003</v>
      </c>
      <c r="D5400">
        <v>6.1042785644531201E-2</v>
      </c>
    </row>
    <row r="5401" spans="1:4" x14ac:dyDescent="0.2">
      <c r="A5401">
        <v>15533808000</v>
      </c>
      <c r="B5401">
        <v>66.177383422851506</v>
      </c>
      <c r="C5401">
        <v>66.833503723144503</v>
      </c>
      <c r="D5401">
        <v>-0.65612030029296797</v>
      </c>
    </row>
    <row r="5402" spans="1:4" x14ac:dyDescent="0.2">
      <c r="A5402">
        <v>15536978000</v>
      </c>
      <c r="B5402">
        <v>64.987197875976506</v>
      </c>
      <c r="C5402">
        <v>65.811164855957003</v>
      </c>
      <c r="D5402">
        <v>-0.82396697998046797</v>
      </c>
    </row>
    <row r="5403" spans="1:4" x14ac:dyDescent="0.2">
      <c r="A5403">
        <v>15540131000</v>
      </c>
      <c r="B5403">
        <v>66.253677368164006</v>
      </c>
      <c r="C5403">
        <v>64.682014465332003</v>
      </c>
      <c r="D5403">
        <v>1.5716629028320299</v>
      </c>
    </row>
    <row r="5404" spans="1:4" x14ac:dyDescent="0.2">
      <c r="A5404">
        <v>15543261000</v>
      </c>
      <c r="B5404">
        <v>68.069473266601506</v>
      </c>
      <c r="C5404">
        <v>66.818244934082003</v>
      </c>
      <c r="D5404">
        <v>1.2512283325195299</v>
      </c>
    </row>
    <row r="5405" spans="1:4" x14ac:dyDescent="0.2">
      <c r="A5405">
        <v>15546547000</v>
      </c>
      <c r="B5405">
        <v>67.871109008789006</v>
      </c>
      <c r="C5405">
        <v>68.298347473144503</v>
      </c>
      <c r="D5405">
        <v>-0.42723846435546797</v>
      </c>
    </row>
    <row r="5406" spans="1:4" x14ac:dyDescent="0.2">
      <c r="A5406">
        <v>15549717000</v>
      </c>
      <c r="B5406">
        <v>67.169204711914006</v>
      </c>
      <c r="C5406">
        <v>67.749031066894503</v>
      </c>
      <c r="D5406">
        <v>-0.57982635498046797</v>
      </c>
    </row>
    <row r="5407" spans="1:4" x14ac:dyDescent="0.2">
      <c r="A5407">
        <v>15552846000</v>
      </c>
      <c r="B5407">
        <v>67.001358032226506</v>
      </c>
      <c r="C5407">
        <v>66.909797668457003</v>
      </c>
      <c r="D5407">
        <v>9.1560363769531194E-2</v>
      </c>
    </row>
    <row r="5408" spans="1:4" x14ac:dyDescent="0.2">
      <c r="A5408">
        <v>15556087000</v>
      </c>
      <c r="B5408">
        <v>65.643325805664006</v>
      </c>
      <c r="C5408">
        <v>66.955574035644503</v>
      </c>
      <c r="D5408">
        <v>-1.3122482299804601</v>
      </c>
    </row>
    <row r="5409" spans="1:4" x14ac:dyDescent="0.2">
      <c r="A5409">
        <v>15559151000</v>
      </c>
      <c r="B5409">
        <v>65.383926391601506</v>
      </c>
      <c r="C5409">
        <v>65.063484191894503</v>
      </c>
      <c r="D5409">
        <v>0.32044219970703097</v>
      </c>
    </row>
    <row r="5410" spans="1:4" x14ac:dyDescent="0.2">
      <c r="A5410">
        <v>15562468000</v>
      </c>
      <c r="B5410">
        <v>65.078750610351506</v>
      </c>
      <c r="C5410">
        <v>65.414436340332003</v>
      </c>
      <c r="D5410">
        <v>-0.33568572998046797</v>
      </c>
    </row>
    <row r="5411" spans="1:4" x14ac:dyDescent="0.2">
      <c r="A5411">
        <v>15565430000</v>
      </c>
      <c r="B5411">
        <v>64.208999633789006</v>
      </c>
      <c r="C5411">
        <v>64.880378723144503</v>
      </c>
      <c r="D5411">
        <v>-0.67137908935546797</v>
      </c>
    </row>
    <row r="5412" spans="1:4" x14ac:dyDescent="0.2">
      <c r="A5412">
        <v>15568664000</v>
      </c>
      <c r="B5412">
        <v>63.888565063476499</v>
      </c>
      <c r="C5412">
        <v>63.812263488769503</v>
      </c>
      <c r="D5412">
        <v>7.6301574707031194E-2</v>
      </c>
    </row>
    <row r="5413" spans="1:4" x14ac:dyDescent="0.2">
      <c r="A5413">
        <v>15572109000</v>
      </c>
      <c r="B5413">
        <v>66.833511352539006</v>
      </c>
      <c r="C5413">
        <v>63.949592590332003</v>
      </c>
      <c r="D5413">
        <v>2.8839187622070299</v>
      </c>
    </row>
    <row r="5414" spans="1:4" x14ac:dyDescent="0.2">
      <c r="A5414">
        <v>15575261000</v>
      </c>
      <c r="B5414">
        <v>68.069473266601506</v>
      </c>
      <c r="C5414">
        <v>67.169197082519503</v>
      </c>
      <c r="D5414">
        <v>0.90027618408203103</v>
      </c>
    </row>
    <row r="5415" spans="1:4" x14ac:dyDescent="0.2">
      <c r="A5415">
        <v>15578530000</v>
      </c>
      <c r="B5415">
        <v>67.367568969726506</v>
      </c>
      <c r="C5415">
        <v>68.328865051269503</v>
      </c>
      <c r="D5415">
        <v>-0.96129608154296797</v>
      </c>
    </row>
    <row r="5416" spans="1:4" x14ac:dyDescent="0.2">
      <c r="A5416">
        <v>15581761000</v>
      </c>
      <c r="B5416">
        <v>67.245498657226506</v>
      </c>
      <c r="C5416">
        <v>66.741950988769503</v>
      </c>
      <c r="D5416">
        <v>0.50354766845703103</v>
      </c>
    </row>
    <row r="5417" spans="1:4" x14ac:dyDescent="0.2">
      <c r="A5417">
        <v>15585013000</v>
      </c>
      <c r="B5417">
        <v>66.009536743164006</v>
      </c>
      <c r="C5417">
        <v>67.550666809082003</v>
      </c>
      <c r="D5417">
        <v>-1.5411300659179601</v>
      </c>
    </row>
    <row r="5418" spans="1:4" x14ac:dyDescent="0.2">
      <c r="A5418">
        <v>15588793000</v>
      </c>
      <c r="B5418">
        <v>65.460220336914006</v>
      </c>
      <c r="C5418">
        <v>65.078742980957003</v>
      </c>
      <c r="D5418">
        <v>0.38147735595703097</v>
      </c>
    </row>
    <row r="5419" spans="1:4" x14ac:dyDescent="0.2">
      <c r="A5419">
        <v>15591689000</v>
      </c>
      <c r="B5419">
        <v>65.078750610351506</v>
      </c>
      <c r="C5419">
        <v>65.673835754394503</v>
      </c>
      <c r="D5419">
        <v>-0.59508514404296797</v>
      </c>
    </row>
    <row r="5420" spans="1:4" x14ac:dyDescent="0.2">
      <c r="A5420">
        <v>15594950000</v>
      </c>
      <c r="B5420">
        <v>64.544692993164006</v>
      </c>
      <c r="C5420">
        <v>64.590461730957003</v>
      </c>
      <c r="D5420">
        <v>-4.5768737792968701E-2</v>
      </c>
    </row>
    <row r="5421" spans="1:4" x14ac:dyDescent="0.2">
      <c r="A5421">
        <v>15598173000</v>
      </c>
      <c r="B5421">
        <v>63.217178344726499</v>
      </c>
      <c r="C5421">
        <v>64.544685363769503</v>
      </c>
      <c r="D5421">
        <v>-1.3275070190429601</v>
      </c>
    </row>
    <row r="5422" spans="1:4" x14ac:dyDescent="0.2">
      <c r="A5422">
        <v>15601551000</v>
      </c>
      <c r="B5422">
        <v>65.948501586914006</v>
      </c>
      <c r="C5422">
        <v>62.484748840332003</v>
      </c>
      <c r="D5422">
        <v>3.4637527465820299</v>
      </c>
    </row>
    <row r="5423" spans="1:4" x14ac:dyDescent="0.2">
      <c r="A5423">
        <v>15604671000</v>
      </c>
      <c r="B5423">
        <v>67.810073852539006</v>
      </c>
      <c r="C5423">
        <v>66.253669738769503</v>
      </c>
      <c r="D5423">
        <v>1.5564041137695299</v>
      </c>
    </row>
    <row r="5424" spans="1:4" x14ac:dyDescent="0.2">
      <c r="A5424">
        <v>15607529000</v>
      </c>
      <c r="B5424">
        <v>67.657485961914006</v>
      </c>
      <c r="C5424">
        <v>68.099983215332003</v>
      </c>
      <c r="D5424">
        <v>-0.44249725341796797</v>
      </c>
    </row>
    <row r="5425" spans="1:4" x14ac:dyDescent="0.2">
      <c r="A5425">
        <v>15610551000</v>
      </c>
      <c r="B5425">
        <v>66.970840454101506</v>
      </c>
      <c r="C5425">
        <v>67.337043762207003</v>
      </c>
      <c r="D5425">
        <v>-0.36620330810546797</v>
      </c>
    </row>
    <row r="5426" spans="1:4" x14ac:dyDescent="0.2">
      <c r="A5426">
        <v>15613582000</v>
      </c>
      <c r="B5426">
        <v>66.894546508789006</v>
      </c>
      <c r="C5426">
        <v>66.726692199707003</v>
      </c>
      <c r="D5426">
        <v>0.167854309082031</v>
      </c>
    </row>
    <row r="5427" spans="1:4" x14ac:dyDescent="0.2">
      <c r="A5427">
        <v>15616085000</v>
      </c>
      <c r="B5427">
        <v>65.811172485351506</v>
      </c>
      <c r="C5427">
        <v>66.909797668457003</v>
      </c>
      <c r="D5427">
        <v>-1.0986251831054601</v>
      </c>
    </row>
    <row r="5428" spans="1:4" x14ac:dyDescent="0.2">
      <c r="A5428">
        <v>15618932000</v>
      </c>
      <c r="B5428">
        <v>65.307632446289006</v>
      </c>
      <c r="C5428">
        <v>65.216072082519503</v>
      </c>
      <c r="D5428">
        <v>9.1560363769531194E-2</v>
      </c>
    </row>
    <row r="5429" spans="1:4" x14ac:dyDescent="0.2">
      <c r="A5429">
        <v>15621736000</v>
      </c>
      <c r="B5429">
        <v>65.124526977539006</v>
      </c>
      <c r="C5429">
        <v>65.292366027832003</v>
      </c>
      <c r="D5429">
        <v>-0.167839050292968</v>
      </c>
    </row>
    <row r="5430" spans="1:4" x14ac:dyDescent="0.2">
      <c r="A5430">
        <v>15624492000</v>
      </c>
      <c r="B5430">
        <v>64.636245727539006</v>
      </c>
      <c r="C5430">
        <v>64.880378723144503</v>
      </c>
      <c r="D5430">
        <v>-0.244132995605468</v>
      </c>
    </row>
    <row r="5431" spans="1:4" x14ac:dyDescent="0.2">
      <c r="A5431">
        <v>15627141000</v>
      </c>
      <c r="B5431">
        <v>63.674942016601499</v>
      </c>
      <c r="C5431">
        <v>64.483650207519503</v>
      </c>
      <c r="D5431">
        <v>-0.80870819091796797</v>
      </c>
    </row>
    <row r="5432" spans="1:4" x14ac:dyDescent="0.2">
      <c r="A5432">
        <v>15629587000</v>
      </c>
      <c r="B5432">
        <v>63.400283813476499</v>
      </c>
      <c r="C5432">
        <v>63.247688293457003</v>
      </c>
      <c r="D5432">
        <v>0.152595520019531</v>
      </c>
    </row>
    <row r="5433" spans="1:4" x14ac:dyDescent="0.2">
      <c r="A5433">
        <v>15631866000</v>
      </c>
      <c r="B5433">
        <v>65.444961547851506</v>
      </c>
      <c r="C5433">
        <v>63.461311340332003</v>
      </c>
      <c r="D5433">
        <v>1.9836502075195299</v>
      </c>
    </row>
    <row r="5434" spans="1:4" x14ac:dyDescent="0.2">
      <c r="A5434">
        <v>15634233000</v>
      </c>
      <c r="B5434">
        <v>67.626968383789006</v>
      </c>
      <c r="C5434">
        <v>66.055305480957003</v>
      </c>
      <c r="D5434">
        <v>1.5716629028320299</v>
      </c>
    </row>
    <row r="5435" spans="1:4" x14ac:dyDescent="0.2">
      <c r="A5435">
        <v>15636817000</v>
      </c>
      <c r="B5435">
        <v>68.267837524414006</v>
      </c>
      <c r="C5435">
        <v>68.069465637207003</v>
      </c>
      <c r="D5435">
        <v>0.198371887207031</v>
      </c>
    </row>
    <row r="5436" spans="1:4" x14ac:dyDescent="0.2">
      <c r="A5436">
        <v>15639088000</v>
      </c>
      <c r="B5436">
        <v>67.871109008789006</v>
      </c>
      <c r="C5436">
        <v>68.130500793457003</v>
      </c>
      <c r="D5436">
        <v>-0.25939178466796797</v>
      </c>
    </row>
    <row r="5437" spans="1:4" x14ac:dyDescent="0.2">
      <c r="A5437">
        <v>15641386000</v>
      </c>
      <c r="B5437">
        <v>67.321792602539006</v>
      </c>
      <c r="C5437">
        <v>67.749031066894503</v>
      </c>
      <c r="D5437">
        <v>-0.42723846435546797</v>
      </c>
    </row>
    <row r="5438" spans="1:4" x14ac:dyDescent="0.2">
      <c r="A5438">
        <v>15643724000</v>
      </c>
      <c r="B5438">
        <v>67.291275024414006</v>
      </c>
      <c r="C5438">
        <v>67.077644348144503</v>
      </c>
      <c r="D5438">
        <v>0.213630676269531</v>
      </c>
    </row>
    <row r="5439" spans="1:4" x14ac:dyDescent="0.2">
      <c r="A5439">
        <v>15646199000</v>
      </c>
      <c r="B5439">
        <v>66.329971313476506</v>
      </c>
      <c r="C5439">
        <v>67.199714660644503</v>
      </c>
      <c r="D5439">
        <v>-0.86974334716796797</v>
      </c>
    </row>
    <row r="5440" spans="1:4" x14ac:dyDescent="0.2">
      <c r="A5440">
        <v>15648612000</v>
      </c>
      <c r="B5440">
        <v>65.658584594726506</v>
      </c>
      <c r="C5440">
        <v>66.116340637207003</v>
      </c>
      <c r="D5440">
        <v>-0.45775604248046797</v>
      </c>
    </row>
    <row r="5441" spans="1:4" x14ac:dyDescent="0.2">
      <c r="A5441">
        <v>15651642000</v>
      </c>
      <c r="B5441">
        <v>65.322891235351506</v>
      </c>
      <c r="C5441">
        <v>65.444953918457003</v>
      </c>
      <c r="D5441">
        <v>-0.122062683105468</v>
      </c>
    </row>
    <row r="5442" spans="1:4" x14ac:dyDescent="0.2">
      <c r="A5442">
        <v>15655470000</v>
      </c>
      <c r="B5442">
        <v>64.773574829101506</v>
      </c>
      <c r="C5442">
        <v>65.216072082519503</v>
      </c>
      <c r="D5442">
        <v>-0.44249725341796797</v>
      </c>
    </row>
    <row r="5443" spans="1:4" x14ac:dyDescent="0.2">
      <c r="A5443">
        <v>15658186000</v>
      </c>
      <c r="B5443">
        <v>63.629165649413999</v>
      </c>
      <c r="C5443">
        <v>64.468391418457003</v>
      </c>
      <c r="D5443">
        <v>-0.83922576904296797</v>
      </c>
    </row>
    <row r="5444" spans="1:4" x14ac:dyDescent="0.2">
      <c r="A5444">
        <v>15660904000</v>
      </c>
      <c r="B5444">
        <v>65.063491821289006</v>
      </c>
      <c r="C5444">
        <v>63.247688293457003</v>
      </c>
      <c r="D5444">
        <v>1.8158035278320299</v>
      </c>
    </row>
    <row r="5445" spans="1:4" x14ac:dyDescent="0.2">
      <c r="A5445">
        <v>15663838000</v>
      </c>
      <c r="B5445">
        <v>68.130508422851506</v>
      </c>
      <c r="C5445">
        <v>65.780647277832003</v>
      </c>
      <c r="D5445">
        <v>2.3498611450195299</v>
      </c>
    </row>
    <row r="5446" spans="1:4" x14ac:dyDescent="0.2">
      <c r="A5446">
        <v>15666713000</v>
      </c>
      <c r="B5446">
        <v>69.015518188476506</v>
      </c>
      <c r="C5446">
        <v>68.344123840332003</v>
      </c>
      <c r="D5446">
        <v>0.67139434814453103</v>
      </c>
    </row>
    <row r="5447" spans="1:4" x14ac:dyDescent="0.2">
      <c r="A5447">
        <v>15669509000</v>
      </c>
      <c r="B5447">
        <v>68.328872680664006</v>
      </c>
      <c r="C5447">
        <v>69.030769348144503</v>
      </c>
      <c r="D5447">
        <v>-0.70189666748046797</v>
      </c>
    </row>
    <row r="5448" spans="1:4" x14ac:dyDescent="0.2">
      <c r="A5448">
        <v>15672107000</v>
      </c>
      <c r="B5448">
        <v>68.008438110351506</v>
      </c>
      <c r="C5448">
        <v>67.993171691894503</v>
      </c>
      <c r="D5448">
        <v>1.52664184570312E-2</v>
      </c>
    </row>
    <row r="5449" spans="1:4" x14ac:dyDescent="0.2">
      <c r="A5449">
        <v>15674466000</v>
      </c>
      <c r="B5449">
        <v>67.855850219726506</v>
      </c>
      <c r="C5449">
        <v>67.855842590332003</v>
      </c>
      <c r="D5449" s="1">
        <v>7.62939453125E-6</v>
      </c>
    </row>
    <row r="5450" spans="1:4" x14ac:dyDescent="0.2">
      <c r="A5450">
        <v>15677396000</v>
      </c>
      <c r="B5450">
        <v>66.436782836914006</v>
      </c>
      <c r="C5450">
        <v>67.825325012207003</v>
      </c>
      <c r="D5450">
        <v>-1.3885421752929601</v>
      </c>
    </row>
    <row r="5451" spans="1:4" x14ac:dyDescent="0.2">
      <c r="A5451">
        <v>15680775000</v>
      </c>
      <c r="B5451">
        <v>66.207901000976506</v>
      </c>
      <c r="C5451">
        <v>65.902717590332003</v>
      </c>
      <c r="D5451">
        <v>0.30518341064453097</v>
      </c>
    </row>
    <row r="5452" spans="1:4" x14ac:dyDescent="0.2">
      <c r="A5452">
        <v>15683922000</v>
      </c>
      <c r="B5452">
        <v>65.826431274414006</v>
      </c>
      <c r="C5452">
        <v>66.207893371582003</v>
      </c>
      <c r="D5452">
        <v>-0.38146209716796797</v>
      </c>
    </row>
    <row r="5453" spans="1:4" x14ac:dyDescent="0.2">
      <c r="A5453">
        <v>15687323000</v>
      </c>
      <c r="B5453">
        <v>64.651504516601506</v>
      </c>
      <c r="C5453">
        <v>65.551765441894503</v>
      </c>
      <c r="D5453">
        <v>-0.90026092529296797</v>
      </c>
    </row>
    <row r="5454" spans="1:4" x14ac:dyDescent="0.2">
      <c r="A5454">
        <v>15690724000</v>
      </c>
      <c r="B5454">
        <v>65.185562133789006</v>
      </c>
      <c r="C5454">
        <v>64.208992004394503</v>
      </c>
      <c r="D5454">
        <v>0.97657012939453103</v>
      </c>
    </row>
    <row r="5455" spans="1:4" x14ac:dyDescent="0.2">
      <c r="A5455">
        <v>15693986000</v>
      </c>
      <c r="B5455">
        <v>67.276016235351506</v>
      </c>
      <c r="C5455">
        <v>65.475471496582003</v>
      </c>
      <c r="D5455">
        <v>1.8005447387695299</v>
      </c>
    </row>
    <row r="5456" spans="1:4" x14ac:dyDescent="0.2">
      <c r="A5456">
        <v>15697460000</v>
      </c>
      <c r="B5456">
        <v>67.260757446289006</v>
      </c>
      <c r="C5456">
        <v>67.886360168457003</v>
      </c>
      <c r="D5456">
        <v>-0.62560272216796797</v>
      </c>
    </row>
    <row r="5457" spans="1:4" x14ac:dyDescent="0.2">
      <c r="A5457">
        <v>15700728000</v>
      </c>
      <c r="B5457">
        <v>66.528335571289006</v>
      </c>
      <c r="C5457">
        <v>66.833503723144503</v>
      </c>
      <c r="D5457">
        <v>-0.30516815185546797</v>
      </c>
    </row>
    <row r="5458" spans="1:4" x14ac:dyDescent="0.2">
      <c r="A5458">
        <v>15703814000</v>
      </c>
      <c r="B5458">
        <v>66.436782836914006</v>
      </c>
      <c r="C5458">
        <v>66.421516418457003</v>
      </c>
      <c r="D5458">
        <v>1.52664184570312E-2</v>
      </c>
    </row>
    <row r="5459" spans="1:4" x14ac:dyDescent="0.2">
      <c r="A5459">
        <v>15706803000</v>
      </c>
      <c r="B5459">
        <v>65.261856079101506</v>
      </c>
      <c r="C5459">
        <v>66.268928527832003</v>
      </c>
      <c r="D5459">
        <v>-1.0070724487304601</v>
      </c>
    </row>
    <row r="5460" spans="1:4" x14ac:dyDescent="0.2">
      <c r="A5460">
        <v>15710021000</v>
      </c>
      <c r="B5460">
        <v>64.712539672851506</v>
      </c>
      <c r="C5460">
        <v>64.849861145019503</v>
      </c>
      <c r="D5460">
        <v>-0.137321472167968</v>
      </c>
    </row>
    <row r="5461" spans="1:4" x14ac:dyDescent="0.2">
      <c r="A5461">
        <v>15713552000</v>
      </c>
      <c r="B5461">
        <v>64.422622680664006</v>
      </c>
      <c r="C5461">
        <v>64.483650207519503</v>
      </c>
      <c r="D5461">
        <v>-6.1027526855468701E-2</v>
      </c>
    </row>
    <row r="5462" spans="1:4" x14ac:dyDescent="0.2">
      <c r="A5462">
        <v>15716821000</v>
      </c>
      <c r="B5462">
        <v>63.476577758788999</v>
      </c>
      <c r="C5462">
        <v>64.361579895019503</v>
      </c>
      <c r="D5462">
        <v>-0.88500213623046797</v>
      </c>
    </row>
    <row r="5463" spans="1:4" x14ac:dyDescent="0.2">
      <c r="A5463">
        <v>15720125000</v>
      </c>
      <c r="B5463">
        <v>62.728897094726499</v>
      </c>
      <c r="C5463">
        <v>62.881477355957003</v>
      </c>
      <c r="D5463">
        <v>-0.152580261230468</v>
      </c>
    </row>
    <row r="5464" spans="1:4" x14ac:dyDescent="0.2">
      <c r="A5464">
        <v>15723168000</v>
      </c>
      <c r="B5464">
        <v>65.399185180664006</v>
      </c>
      <c r="C5464">
        <v>62.637336730957003</v>
      </c>
      <c r="D5464">
        <v>2.7618484497070299</v>
      </c>
    </row>
    <row r="5465" spans="1:4" x14ac:dyDescent="0.2">
      <c r="A5465">
        <v>15726473000</v>
      </c>
      <c r="B5465">
        <v>67.047134399414006</v>
      </c>
      <c r="C5465">
        <v>65.689094543457003</v>
      </c>
      <c r="D5465">
        <v>1.3580398559570299</v>
      </c>
    </row>
    <row r="5466" spans="1:4" x14ac:dyDescent="0.2">
      <c r="A5466">
        <v>15729885000</v>
      </c>
      <c r="B5466">
        <v>66.467300415039006</v>
      </c>
      <c r="C5466">
        <v>67.443855285644503</v>
      </c>
      <c r="D5466">
        <v>-0.97655487060546797</v>
      </c>
    </row>
    <row r="5467" spans="1:4" x14ac:dyDescent="0.2">
      <c r="A5467">
        <v>15733104000</v>
      </c>
      <c r="B5467">
        <v>66.192642211914006</v>
      </c>
      <c r="C5467">
        <v>65.872200012207003</v>
      </c>
      <c r="D5467">
        <v>0.32044219970703097</v>
      </c>
    </row>
    <row r="5468" spans="1:4" x14ac:dyDescent="0.2">
      <c r="A5468">
        <v>15736448000</v>
      </c>
      <c r="B5468">
        <v>65.170303344726506</v>
      </c>
      <c r="C5468">
        <v>66.360481262207003</v>
      </c>
      <c r="D5468">
        <v>-1.1901779174804601</v>
      </c>
    </row>
    <row r="5469" spans="1:4" x14ac:dyDescent="0.2">
      <c r="A5469">
        <v>15739723000</v>
      </c>
      <c r="B5469">
        <v>64.407363891601506</v>
      </c>
      <c r="C5469">
        <v>64.437873840332003</v>
      </c>
      <c r="D5469">
        <v>-3.0509948730468701E-2</v>
      </c>
    </row>
    <row r="5470" spans="1:4" x14ac:dyDescent="0.2">
      <c r="A5470">
        <v>15742942000</v>
      </c>
      <c r="B5470">
        <v>64.193740844726506</v>
      </c>
      <c r="C5470">
        <v>64.483650207519503</v>
      </c>
      <c r="D5470">
        <v>-0.28990936279296797</v>
      </c>
    </row>
    <row r="5471" spans="1:4" x14ac:dyDescent="0.2">
      <c r="A5471">
        <v>15746242000</v>
      </c>
      <c r="B5471">
        <v>63.491836547851499</v>
      </c>
      <c r="C5471">
        <v>63.827522277832003</v>
      </c>
      <c r="D5471">
        <v>-0.33568572998046797</v>
      </c>
    </row>
    <row r="5472" spans="1:4" x14ac:dyDescent="0.2">
      <c r="A5472">
        <v>15749467000</v>
      </c>
      <c r="B5472">
        <v>62.088027954101499</v>
      </c>
      <c r="C5472">
        <v>63.323982238769503</v>
      </c>
      <c r="D5472">
        <v>-1.2359542846679601</v>
      </c>
    </row>
    <row r="5473" spans="1:4" x14ac:dyDescent="0.2">
      <c r="A5473">
        <v>15752707000</v>
      </c>
      <c r="B5473">
        <v>64.208999633789006</v>
      </c>
      <c r="C5473">
        <v>61.386116027832003</v>
      </c>
      <c r="D5473">
        <v>2.8228836059570299</v>
      </c>
    </row>
    <row r="5474" spans="1:4" x14ac:dyDescent="0.2">
      <c r="A5474">
        <v>15756316000</v>
      </c>
      <c r="B5474">
        <v>66.070571899414006</v>
      </c>
      <c r="C5474">
        <v>64.834602355957003</v>
      </c>
      <c r="D5474">
        <v>1.2359695434570299</v>
      </c>
    </row>
    <row r="5475" spans="1:4" x14ac:dyDescent="0.2">
      <c r="A5475">
        <v>15759577000</v>
      </c>
      <c r="B5475">
        <v>65.780654907226506</v>
      </c>
      <c r="C5475">
        <v>66.223152160644503</v>
      </c>
      <c r="D5475">
        <v>-0.44249725341796797</v>
      </c>
    </row>
    <row r="5476" spans="1:4" x14ac:dyDescent="0.2">
      <c r="A5476">
        <v>15763141000</v>
      </c>
      <c r="B5476">
        <v>65.170303344726506</v>
      </c>
      <c r="C5476">
        <v>65.521247863769503</v>
      </c>
      <c r="D5476">
        <v>-0.35094451904296797</v>
      </c>
    </row>
    <row r="5477" spans="1:4" x14ac:dyDescent="0.2">
      <c r="A5477">
        <v>15766356000</v>
      </c>
      <c r="B5477">
        <v>64.880386352539006</v>
      </c>
      <c r="C5477">
        <v>64.849861145019503</v>
      </c>
      <c r="D5477">
        <v>3.0525207519531201E-2</v>
      </c>
    </row>
    <row r="5478" spans="1:4" x14ac:dyDescent="0.2">
      <c r="A5478">
        <v>15769485000</v>
      </c>
      <c r="B5478">
        <v>63.598648071288999</v>
      </c>
      <c r="C5478">
        <v>64.926155090332003</v>
      </c>
      <c r="D5478">
        <v>-1.3275070190429601</v>
      </c>
    </row>
    <row r="5479" spans="1:4" x14ac:dyDescent="0.2">
      <c r="A5479">
        <v>15772607000</v>
      </c>
      <c r="B5479">
        <v>63.323989868163999</v>
      </c>
      <c r="C5479">
        <v>62.820442199707003</v>
      </c>
      <c r="D5479">
        <v>0.50354766845703103</v>
      </c>
    </row>
    <row r="5480" spans="1:4" x14ac:dyDescent="0.2">
      <c r="A5480">
        <v>15775472000</v>
      </c>
      <c r="B5480">
        <v>63.064590454101499</v>
      </c>
      <c r="C5480">
        <v>63.522346496582003</v>
      </c>
      <c r="D5480">
        <v>-0.45775604248046797</v>
      </c>
    </row>
    <row r="5481" spans="1:4" x14ac:dyDescent="0.2">
      <c r="A5481">
        <v>15778613000</v>
      </c>
      <c r="B5481">
        <v>62.454238891601499</v>
      </c>
      <c r="C5481">
        <v>62.606819152832003</v>
      </c>
      <c r="D5481">
        <v>-0.152580261230468</v>
      </c>
    </row>
    <row r="5482" spans="1:4" x14ac:dyDescent="0.2">
      <c r="A5482">
        <v>15781385000</v>
      </c>
      <c r="B5482">
        <v>61.004653930663999</v>
      </c>
      <c r="C5482">
        <v>62.377937316894503</v>
      </c>
      <c r="D5482">
        <v>-1.3732833862304601</v>
      </c>
    </row>
    <row r="5483" spans="1:4" x14ac:dyDescent="0.2">
      <c r="A5483">
        <v>15784149000</v>
      </c>
      <c r="B5483">
        <v>63.674942016601499</v>
      </c>
      <c r="C5483">
        <v>60.256965637207003</v>
      </c>
      <c r="D5483">
        <v>3.4179763793945299</v>
      </c>
    </row>
    <row r="5484" spans="1:4" x14ac:dyDescent="0.2">
      <c r="A5484">
        <v>15787243000</v>
      </c>
      <c r="B5484">
        <v>66.055313110351506</v>
      </c>
      <c r="C5484">
        <v>63.842781066894503</v>
      </c>
      <c r="D5484">
        <v>2.2125320434570299</v>
      </c>
    </row>
    <row r="5485" spans="1:4" x14ac:dyDescent="0.2">
      <c r="A5485">
        <v>15790043000</v>
      </c>
      <c r="B5485">
        <v>66.589370727539006</v>
      </c>
      <c r="C5485">
        <v>66.467292785644503</v>
      </c>
      <c r="D5485">
        <v>0.122077941894531</v>
      </c>
    </row>
    <row r="5486" spans="1:4" x14ac:dyDescent="0.2">
      <c r="A5486">
        <v>15792930000</v>
      </c>
      <c r="B5486">
        <v>65.704360961914006</v>
      </c>
      <c r="C5486">
        <v>66.528327941894503</v>
      </c>
      <c r="D5486">
        <v>-0.82396697998046797</v>
      </c>
    </row>
    <row r="5487" spans="1:4" x14ac:dyDescent="0.2">
      <c r="A5487">
        <v>15795679000</v>
      </c>
      <c r="B5487">
        <v>65.658584594726506</v>
      </c>
      <c r="C5487">
        <v>65.170295715332003</v>
      </c>
      <c r="D5487">
        <v>0.48828887939453097</v>
      </c>
    </row>
    <row r="5488" spans="1:4" x14ac:dyDescent="0.2">
      <c r="A5488">
        <v>15798640000</v>
      </c>
      <c r="B5488">
        <v>64.620986938476506</v>
      </c>
      <c r="C5488">
        <v>65.841682434082003</v>
      </c>
      <c r="D5488">
        <v>-1.2206954956054601</v>
      </c>
    </row>
    <row r="5489" spans="1:4" x14ac:dyDescent="0.2">
      <c r="A5489">
        <v>15801706000</v>
      </c>
      <c r="B5489">
        <v>63.873306274413999</v>
      </c>
      <c r="C5489">
        <v>63.873298645019503</v>
      </c>
      <c r="D5489" s="1">
        <v>7.62939453125E-6</v>
      </c>
    </row>
    <row r="5490" spans="1:4" x14ac:dyDescent="0.2">
      <c r="A5490">
        <v>15805119000</v>
      </c>
      <c r="B5490">
        <v>63.659683227538999</v>
      </c>
      <c r="C5490">
        <v>63.858039855957003</v>
      </c>
      <c r="D5490">
        <v>-0.198356628417968</v>
      </c>
    </row>
    <row r="5491" spans="1:4" x14ac:dyDescent="0.2">
      <c r="A5491">
        <v>15808262000</v>
      </c>
      <c r="B5491">
        <v>63.034072875976499</v>
      </c>
      <c r="C5491">
        <v>63.339241027832003</v>
      </c>
      <c r="D5491">
        <v>-0.30516815185546797</v>
      </c>
    </row>
    <row r="5492" spans="1:4" x14ac:dyDescent="0.2">
      <c r="A5492">
        <v>15811403000</v>
      </c>
      <c r="B5492">
        <v>61.691299438476499</v>
      </c>
      <c r="C5492">
        <v>62.866218566894503</v>
      </c>
      <c r="D5492">
        <v>-1.1749191284179601</v>
      </c>
    </row>
    <row r="5493" spans="1:4" x14ac:dyDescent="0.2">
      <c r="A5493">
        <v>15814736000</v>
      </c>
      <c r="B5493">
        <v>62.438980102538999</v>
      </c>
      <c r="C5493">
        <v>61.050422668457003</v>
      </c>
      <c r="D5493">
        <v>1.3885574340820299</v>
      </c>
    </row>
    <row r="5494" spans="1:4" x14ac:dyDescent="0.2">
      <c r="A5494">
        <v>15817806000</v>
      </c>
      <c r="B5494">
        <v>63.827529907226499</v>
      </c>
      <c r="C5494">
        <v>63.003547668457003</v>
      </c>
      <c r="D5494">
        <v>0.82398223876953103</v>
      </c>
    </row>
    <row r="5495" spans="1:4" x14ac:dyDescent="0.2">
      <c r="A5495">
        <v>15820734000</v>
      </c>
      <c r="B5495">
        <v>64.193740844726506</v>
      </c>
      <c r="C5495">
        <v>63.827522277832003</v>
      </c>
      <c r="D5495">
        <v>0.36621856689453097</v>
      </c>
    </row>
    <row r="5496" spans="1:4" x14ac:dyDescent="0.2">
      <c r="A5496">
        <v>15823653000</v>
      </c>
      <c r="B5496">
        <v>63.354507446288999</v>
      </c>
      <c r="C5496">
        <v>64.300544738769503</v>
      </c>
      <c r="D5496">
        <v>-0.94603729248046797</v>
      </c>
    </row>
    <row r="5497" spans="1:4" x14ac:dyDescent="0.2">
      <c r="A5497">
        <v>15826839000</v>
      </c>
      <c r="B5497">
        <v>63.095108032226499</v>
      </c>
      <c r="C5497">
        <v>62.728889465332003</v>
      </c>
      <c r="D5497">
        <v>0.36621856689453097</v>
      </c>
    </row>
    <row r="5498" spans="1:4" x14ac:dyDescent="0.2">
      <c r="A5498">
        <v>15830046000</v>
      </c>
      <c r="B5498">
        <v>62.484756469726499</v>
      </c>
      <c r="C5498">
        <v>63.201911926269503</v>
      </c>
      <c r="D5498">
        <v>-0.71715545654296797</v>
      </c>
    </row>
    <row r="5499" spans="1:4" x14ac:dyDescent="0.2">
      <c r="A5499">
        <v>15832809000</v>
      </c>
      <c r="B5499">
        <v>61.447158813476499</v>
      </c>
      <c r="C5499">
        <v>61.981208801269503</v>
      </c>
      <c r="D5499">
        <v>-0.53404998779296797</v>
      </c>
    </row>
    <row r="5500" spans="1:4" x14ac:dyDescent="0.2">
      <c r="A5500">
        <v>15835655000</v>
      </c>
      <c r="B5500">
        <v>61.126724243163999</v>
      </c>
      <c r="C5500">
        <v>61.233528137207003</v>
      </c>
      <c r="D5500">
        <v>-0.106803894042968</v>
      </c>
    </row>
    <row r="5501" spans="1:4" x14ac:dyDescent="0.2">
      <c r="A5501">
        <v>15838527000</v>
      </c>
      <c r="B5501">
        <v>60.867324829101499</v>
      </c>
      <c r="C5501">
        <v>60.867317199707003</v>
      </c>
      <c r="D5501" s="1">
        <v>7.62939453125E-6</v>
      </c>
    </row>
    <row r="5502" spans="1:4" x14ac:dyDescent="0.2">
      <c r="A5502">
        <v>15841667000</v>
      </c>
      <c r="B5502">
        <v>60.302749633788999</v>
      </c>
      <c r="C5502">
        <v>60.806282043457003</v>
      </c>
      <c r="D5502">
        <v>-0.50353240966796797</v>
      </c>
    </row>
    <row r="5503" spans="1:4" x14ac:dyDescent="0.2">
      <c r="A5503">
        <v>15844588000</v>
      </c>
      <c r="B5503">
        <v>58.685317993163999</v>
      </c>
      <c r="C5503">
        <v>59.921272277832003</v>
      </c>
      <c r="D5503">
        <v>-1.2359542846679601</v>
      </c>
    </row>
    <row r="5504" spans="1:4" x14ac:dyDescent="0.2">
      <c r="A5504">
        <v>15847269000</v>
      </c>
      <c r="B5504">
        <v>61.264053344726499</v>
      </c>
      <c r="C5504">
        <v>58.212287902832003</v>
      </c>
      <c r="D5504">
        <v>3.0517654418945299</v>
      </c>
    </row>
    <row r="5505" spans="1:4" x14ac:dyDescent="0.2">
      <c r="A5505">
        <v>15850164000</v>
      </c>
      <c r="B5505">
        <v>64.071670532226506</v>
      </c>
      <c r="C5505">
        <v>60.745246887207003</v>
      </c>
      <c r="D5505">
        <v>3.3264236450195299</v>
      </c>
    </row>
    <row r="5506" spans="1:4" x14ac:dyDescent="0.2">
      <c r="A5506">
        <v>15853066000</v>
      </c>
      <c r="B5506">
        <v>65.155044555664006</v>
      </c>
      <c r="C5506">
        <v>64.331062316894503</v>
      </c>
      <c r="D5506">
        <v>0.82398223876953103</v>
      </c>
    </row>
    <row r="5507" spans="1:4" x14ac:dyDescent="0.2">
      <c r="A5507">
        <v>15856081000</v>
      </c>
      <c r="B5507">
        <v>64.575210571289006</v>
      </c>
      <c r="C5507">
        <v>65.429695129394503</v>
      </c>
      <c r="D5507">
        <v>-0.85448455810546797</v>
      </c>
    </row>
    <row r="5508" spans="1:4" x14ac:dyDescent="0.2">
      <c r="A5508">
        <v>15858251000</v>
      </c>
      <c r="B5508">
        <v>64.071670532226506</v>
      </c>
      <c r="C5508">
        <v>64.041145324707003</v>
      </c>
      <c r="D5508">
        <v>3.0525207519531201E-2</v>
      </c>
    </row>
    <row r="5509" spans="1:4" x14ac:dyDescent="0.2">
      <c r="A5509">
        <v>15861194000</v>
      </c>
      <c r="B5509">
        <v>63.949600219726499</v>
      </c>
      <c r="C5509">
        <v>64.071662902832003</v>
      </c>
      <c r="D5509">
        <v>-0.122062683105468</v>
      </c>
    </row>
    <row r="5510" spans="1:4" x14ac:dyDescent="0.2">
      <c r="A5510">
        <v>15864197000</v>
      </c>
      <c r="B5510">
        <v>62.576309204101499</v>
      </c>
      <c r="C5510">
        <v>63.705451965332003</v>
      </c>
      <c r="D5510">
        <v>-1.1291427612304601</v>
      </c>
    </row>
    <row r="5511" spans="1:4" x14ac:dyDescent="0.2">
      <c r="A5511">
        <v>15867545000</v>
      </c>
      <c r="B5511">
        <v>62.194839477538999</v>
      </c>
      <c r="C5511">
        <v>62.347419738769503</v>
      </c>
      <c r="D5511">
        <v>-0.152580261230468</v>
      </c>
    </row>
    <row r="5512" spans="1:4" x14ac:dyDescent="0.2">
      <c r="A5512">
        <v>15870732000</v>
      </c>
      <c r="B5512">
        <v>61.981216430663999</v>
      </c>
      <c r="C5512">
        <v>61.904914855957003</v>
      </c>
      <c r="D5512">
        <v>7.6301574707031194E-2</v>
      </c>
    </row>
    <row r="5513" spans="1:4" x14ac:dyDescent="0.2">
      <c r="A5513">
        <v>15873904000</v>
      </c>
      <c r="B5513">
        <v>61.065689086913999</v>
      </c>
      <c r="C5513">
        <v>62.042243957519503</v>
      </c>
      <c r="D5513">
        <v>-0.97655487060546797</v>
      </c>
    </row>
    <row r="5514" spans="1:4" x14ac:dyDescent="0.2">
      <c r="A5514">
        <v>15877087000</v>
      </c>
      <c r="B5514">
        <v>60.440078735351499</v>
      </c>
      <c r="C5514">
        <v>60.455329895019503</v>
      </c>
      <c r="D5514">
        <v>-1.52511596679687E-2</v>
      </c>
    </row>
    <row r="5515" spans="1:4" x14ac:dyDescent="0.2">
      <c r="A5515">
        <v>15880664000</v>
      </c>
      <c r="B5515">
        <v>63.568130493163999</v>
      </c>
      <c r="C5515">
        <v>60.455329895019503</v>
      </c>
      <c r="D5515">
        <v>3.1128005981445299</v>
      </c>
    </row>
    <row r="5516" spans="1:4" x14ac:dyDescent="0.2">
      <c r="A5516">
        <v>15883973000</v>
      </c>
      <c r="B5516">
        <v>65.048233032226506</v>
      </c>
      <c r="C5516">
        <v>63.751228332519503</v>
      </c>
      <c r="D5516">
        <v>1.2970046997070299</v>
      </c>
    </row>
    <row r="5517" spans="1:4" x14ac:dyDescent="0.2">
      <c r="A5517">
        <v>15887354000</v>
      </c>
      <c r="B5517">
        <v>64.453140258789006</v>
      </c>
      <c r="C5517">
        <v>65.505989074707003</v>
      </c>
      <c r="D5517">
        <v>-1.0528488159179601</v>
      </c>
    </row>
    <row r="5518" spans="1:4" x14ac:dyDescent="0.2">
      <c r="A5518">
        <v>15890709000</v>
      </c>
      <c r="B5518">
        <v>64.132705688476506</v>
      </c>
      <c r="C5518">
        <v>63.705451965332003</v>
      </c>
      <c r="D5518">
        <v>0.42725372314453097</v>
      </c>
    </row>
    <row r="5519" spans="1:4" x14ac:dyDescent="0.2">
      <c r="A5519">
        <v>15893902000</v>
      </c>
      <c r="B5519">
        <v>63.171401977538999</v>
      </c>
      <c r="C5519">
        <v>64.376838684082003</v>
      </c>
      <c r="D5519">
        <v>-1.2054367065429601</v>
      </c>
    </row>
    <row r="5520" spans="1:4" x14ac:dyDescent="0.2">
      <c r="A5520">
        <v>15897484000</v>
      </c>
      <c r="B5520">
        <v>62.362686157226499</v>
      </c>
      <c r="C5520">
        <v>62.408454895019503</v>
      </c>
      <c r="D5520">
        <v>-4.5768737792968701E-2</v>
      </c>
    </row>
    <row r="5521" spans="1:4" x14ac:dyDescent="0.2">
      <c r="A5521">
        <v>15900659000</v>
      </c>
      <c r="B5521">
        <v>62.210098266601499</v>
      </c>
      <c r="C5521">
        <v>62.408454895019503</v>
      </c>
      <c r="D5521">
        <v>-0.198356628417968</v>
      </c>
    </row>
    <row r="5522" spans="1:4" x14ac:dyDescent="0.2">
      <c r="A5522">
        <v>15903769000</v>
      </c>
      <c r="B5522">
        <v>61.691299438476499</v>
      </c>
      <c r="C5522">
        <v>61.874397277832003</v>
      </c>
      <c r="D5522">
        <v>-0.183097839355468</v>
      </c>
    </row>
    <row r="5523" spans="1:4" x14ac:dyDescent="0.2">
      <c r="A5523">
        <v>15906462000</v>
      </c>
      <c r="B5523">
        <v>60.729995727538999</v>
      </c>
      <c r="C5523">
        <v>61.569221496582003</v>
      </c>
      <c r="D5523">
        <v>-0.83922576904296797</v>
      </c>
    </row>
    <row r="5524" spans="1:4" x14ac:dyDescent="0.2">
      <c r="A5524">
        <v>15909447000</v>
      </c>
      <c r="B5524">
        <v>60.516372680663999</v>
      </c>
      <c r="C5524">
        <v>60.165412902832003</v>
      </c>
      <c r="D5524">
        <v>0.35095977783203097</v>
      </c>
    </row>
    <row r="5525" spans="1:4" x14ac:dyDescent="0.2">
      <c r="A5525">
        <v>15912230000</v>
      </c>
      <c r="B5525">
        <v>63.171401977538999</v>
      </c>
      <c r="C5525">
        <v>60.684211730957003</v>
      </c>
      <c r="D5525">
        <v>2.4871902465820299</v>
      </c>
    </row>
    <row r="5526" spans="1:4" x14ac:dyDescent="0.2">
      <c r="A5526">
        <v>15914800000</v>
      </c>
      <c r="B5526">
        <v>65.124526977539006</v>
      </c>
      <c r="C5526">
        <v>63.690193176269503</v>
      </c>
      <c r="D5526">
        <v>1.4343338012695299</v>
      </c>
    </row>
    <row r="5527" spans="1:4" x14ac:dyDescent="0.2">
      <c r="A5527">
        <v>15917733000</v>
      </c>
      <c r="B5527">
        <v>65.063491821289006</v>
      </c>
      <c r="C5527">
        <v>65.551765441894503</v>
      </c>
      <c r="D5527">
        <v>-0.48827362060546797</v>
      </c>
    </row>
    <row r="5528" spans="1:4" x14ac:dyDescent="0.2">
      <c r="A5528">
        <v>15921020000</v>
      </c>
      <c r="B5528">
        <v>64.437881469726506</v>
      </c>
      <c r="C5528">
        <v>64.575202941894503</v>
      </c>
      <c r="D5528">
        <v>-0.137321472167968</v>
      </c>
    </row>
    <row r="5529" spans="1:4" x14ac:dyDescent="0.2">
      <c r="A5529">
        <v>15924288000</v>
      </c>
      <c r="B5529">
        <v>64.270034790039006</v>
      </c>
      <c r="C5529">
        <v>64.407356262207003</v>
      </c>
      <c r="D5529">
        <v>-0.137321472167968</v>
      </c>
    </row>
    <row r="5530" spans="1:4" x14ac:dyDescent="0.2">
      <c r="A5530">
        <v>15927585000</v>
      </c>
      <c r="B5530">
        <v>62.850967407226499</v>
      </c>
      <c r="C5530">
        <v>63.964851379394503</v>
      </c>
      <c r="D5530">
        <v>-1.1138839721679601</v>
      </c>
    </row>
    <row r="5531" spans="1:4" x14ac:dyDescent="0.2">
      <c r="A5531">
        <v>15930852000</v>
      </c>
      <c r="B5531">
        <v>62.561050415038999</v>
      </c>
      <c r="C5531">
        <v>62.362678527832003</v>
      </c>
      <c r="D5531">
        <v>0.198371887207031</v>
      </c>
    </row>
    <row r="5532" spans="1:4" x14ac:dyDescent="0.2">
      <c r="A5532">
        <v>15934102000</v>
      </c>
      <c r="B5532">
        <v>62.255874633788999</v>
      </c>
      <c r="C5532">
        <v>62.484748840332003</v>
      </c>
      <c r="D5532">
        <v>-0.228874206542968</v>
      </c>
    </row>
    <row r="5533" spans="1:4" x14ac:dyDescent="0.2">
      <c r="A5533">
        <v>15937322000</v>
      </c>
      <c r="B5533">
        <v>61.477676391601499</v>
      </c>
      <c r="C5533">
        <v>62.118537902832003</v>
      </c>
      <c r="D5533">
        <v>-0.64086151123046797</v>
      </c>
    </row>
    <row r="5534" spans="1:4" x14ac:dyDescent="0.2">
      <c r="A5534">
        <v>15940418000</v>
      </c>
      <c r="B5534">
        <v>60.211196899413999</v>
      </c>
      <c r="C5534">
        <v>61.141975402832003</v>
      </c>
      <c r="D5534">
        <v>-0.93077850341796797</v>
      </c>
    </row>
    <row r="5535" spans="1:4" x14ac:dyDescent="0.2">
      <c r="A5535">
        <v>15943220000</v>
      </c>
      <c r="B5535">
        <v>62.255874633788999</v>
      </c>
      <c r="C5535">
        <v>59.844978332519503</v>
      </c>
      <c r="D5535">
        <v>2.4108963012695299</v>
      </c>
    </row>
    <row r="5536" spans="1:4" x14ac:dyDescent="0.2">
      <c r="A5536">
        <v>15946227000</v>
      </c>
      <c r="B5536">
        <v>63.751235961913999</v>
      </c>
      <c r="C5536">
        <v>62.484748840332003</v>
      </c>
      <c r="D5536">
        <v>1.2664871215820299</v>
      </c>
    </row>
    <row r="5537" spans="1:4" x14ac:dyDescent="0.2">
      <c r="A5537">
        <v>15949180000</v>
      </c>
      <c r="B5537">
        <v>63.766494750976499</v>
      </c>
      <c r="C5537">
        <v>64.010627746582003</v>
      </c>
      <c r="D5537">
        <v>-0.244132995605468</v>
      </c>
    </row>
    <row r="5538" spans="1:4" x14ac:dyDescent="0.2">
      <c r="A5538">
        <v>15951931000</v>
      </c>
      <c r="B5538">
        <v>63.049331665038999</v>
      </c>
      <c r="C5538">
        <v>63.491828918457003</v>
      </c>
      <c r="D5538">
        <v>-0.44249725341796797</v>
      </c>
    </row>
    <row r="5539" spans="1:4" x14ac:dyDescent="0.2">
      <c r="A5539">
        <v>15954712000</v>
      </c>
      <c r="B5539">
        <v>62.988296508788999</v>
      </c>
      <c r="C5539">
        <v>62.774665832519503</v>
      </c>
      <c r="D5539">
        <v>0.213630676269531</v>
      </c>
    </row>
    <row r="5540" spans="1:4" x14ac:dyDescent="0.2">
      <c r="A5540">
        <v>15957369000</v>
      </c>
      <c r="B5540">
        <v>62.423721313476499</v>
      </c>
      <c r="C5540">
        <v>62.957771301269503</v>
      </c>
      <c r="D5540">
        <v>-0.53404998779296797</v>
      </c>
    </row>
    <row r="5541" spans="1:4" x14ac:dyDescent="0.2">
      <c r="A5541">
        <v>15960321000</v>
      </c>
      <c r="B5541">
        <v>61.340347290038999</v>
      </c>
      <c r="C5541">
        <v>62.042243957519503</v>
      </c>
      <c r="D5541">
        <v>-0.70189666748046797</v>
      </c>
    </row>
    <row r="5542" spans="1:4" x14ac:dyDescent="0.2">
      <c r="A5542">
        <v>15962881000</v>
      </c>
      <c r="B5542">
        <v>61.126724243163999</v>
      </c>
      <c r="C5542">
        <v>61.004646301269503</v>
      </c>
      <c r="D5542">
        <v>0.122077941894531</v>
      </c>
    </row>
    <row r="5543" spans="1:4" x14ac:dyDescent="0.2">
      <c r="A5543">
        <v>15965545000</v>
      </c>
      <c r="B5543">
        <v>60.821548461913999</v>
      </c>
      <c r="C5543">
        <v>61.050422668457003</v>
      </c>
      <c r="D5543">
        <v>-0.228874206542968</v>
      </c>
    </row>
    <row r="5544" spans="1:4" x14ac:dyDescent="0.2">
      <c r="A5544">
        <v>15968418000</v>
      </c>
      <c r="B5544">
        <v>60.272232055663999</v>
      </c>
      <c r="C5544">
        <v>60.638435363769503</v>
      </c>
      <c r="D5544">
        <v>-0.36620330810546797</v>
      </c>
    </row>
    <row r="5545" spans="1:4" x14ac:dyDescent="0.2">
      <c r="A5545">
        <v>15971147000</v>
      </c>
      <c r="B5545">
        <v>59.188858032226499</v>
      </c>
      <c r="C5545">
        <v>59.967048645019503</v>
      </c>
      <c r="D5545">
        <v>-0.77819061279296797</v>
      </c>
    </row>
    <row r="5546" spans="1:4" x14ac:dyDescent="0.2">
      <c r="A5546">
        <v>15973522000</v>
      </c>
      <c r="B5546">
        <v>59.310928344726499</v>
      </c>
      <c r="C5546">
        <v>58.792121887207003</v>
      </c>
      <c r="D5546">
        <v>0.51880645751953103</v>
      </c>
    </row>
    <row r="5547" spans="1:4" x14ac:dyDescent="0.2">
      <c r="A5547">
        <v>15976539000</v>
      </c>
      <c r="B5547">
        <v>62.652603149413999</v>
      </c>
      <c r="C5547">
        <v>59.356697082519503</v>
      </c>
      <c r="D5547">
        <v>3.2959060668945299</v>
      </c>
    </row>
    <row r="5548" spans="1:4" x14ac:dyDescent="0.2">
      <c r="A5548">
        <v>15979771000</v>
      </c>
      <c r="B5548">
        <v>64.224258422851506</v>
      </c>
      <c r="C5548">
        <v>63.064582824707003</v>
      </c>
      <c r="D5548">
        <v>1.1596755981445299</v>
      </c>
    </row>
    <row r="5549" spans="1:4" x14ac:dyDescent="0.2">
      <c r="A5549">
        <v>15982766000</v>
      </c>
      <c r="B5549">
        <v>63.934341430663999</v>
      </c>
      <c r="C5549">
        <v>64.407356262207003</v>
      </c>
      <c r="D5549">
        <v>-0.47301483154296797</v>
      </c>
    </row>
    <row r="5550" spans="1:4" x14ac:dyDescent="0.2">
      <c r="A5550">
        <v>15986136000</v>
      </c>
      <c r="B5550">
        <v>63.262954711913999</v>
      </c>
      <c r="C5550">
        <v>63.690193176269503</v>
      </c>
      <c r="D5550">
        <v>-0.42723846435546797</v>
      </c>
    </row>
    <row r="5551" spans="1:4" x14ac:dyDescent="0.2">
      <c r="A5551">
        <v>15989299000</v>
      </c>
      <c r="B5551">
        <v>63.034072875976499</v>
      </c>
      <c r="C5551">
        <v>62.866218566894503</v>
      </c>
      <c r="D5551">
        <v>0.167854309082031</v>
      </c>
    </row>
    <row r="5552" spans="1:4" x14ac:dyDescent="0.2">
      <c r="A5552">
        <v>15992310000</v>
      </c>
      <c r="B5552">
        <v>61.737075805663999</v>
      </c>
      <c r="C5552">
        <v>63.110359191894503</v>
      </c>
      <c r="D5552">
        <v>-1.3732833862304601</v>
      </c>
    </row>
    <row r="5553" spans="1:4" x14ac:dyDescent="0.2">
      <c r="A5553">
        <v>15995638000</v>
      </c>
      <c r="B5553">
        <v>61.386123657226499</v>
      </c>
      <c r="C5553">
        <v>60.958869934082003</v>
      </c>
      <c r="D5553">
        <v>0.42725372314453097</v>
      </c>
    </row>
    <row r="5554" spans="1:4" x14ac:dyDescent="0.2">
      <c r="A5554">
        <v>15998805000</v>
      </c>
      <c r="B5554">
        <v>61.141983032226499</v>
      </c>
      <c r="C5554">
        <v>61.584480285644503</v>
      </c>
      <c r="D5554">
        <v>-0.44249725341796797</v>
      </c>
    </row>
    <row r="5555" spans="1:4" x14ac:dyDescent="0.2">
      <c r="A5555">
        <v>16002196000</v>
      </c>
      <c r="B5555">
        <v>60.073867797851499</v>
      </c>
      <c r="C5555">
        <v>60.699470520019503</v>
      </c>
      <c r="D5555">
        <v>-0.62560272216796797</v>
      </c>
    </row>
    <row r="5556" spans="1:4" x14ac:dyDescent="0.2">
      <c r="A5556">
        <v>16005277000</v>
      </c>
      <c r="B5556">
        <v>59.432998657226499</v>
      </c>
      <c r="C5556">
        <v>59.829719543457003</v>
      </c>
      <c r="D5556">
        <v>-0.39672088623046797</v>
      </c>
    </row>
    <row r="5557" spans="1:4" x14ac:dyDescent="0.2">
      <c r="A5557">
        <v>16008257000</v>
      </c>
      <c r="B5557">
        <v>62.103286743163999</v>
      </c>
      <c r="C5557">
        <v>59.265144348144503</v>
      </c>
      <c r="D5557">
        <v>2.8381423950195299</v>
      </c>
    </row>
    <row r="5558" spans="1:4" x14ac:dyDescent="0.2">
      <c r="A5558">
        <v>16011614000</v>
      </c>
      <c r="B5558">
        <v>63.797012329101499</v>
      </c>
      <c r="C5558">
        <v>62.515266418457003</v>
      </c>
      <c r="D5558">
        <v>1.2817459106445299</v>
      </c>
    </row>
    <row r="5559" spans="1:4" x14ac:dyDescent="0.2">
      <c r="A5559">
        <v>16014560000</v>
      </c>
      <c r="B5559">
        <v>63.537612915038999</v>
      </c>
      <c r="C5559">
        <v>64.071662902832003</v>
      </c>
      <c r="D5559">
        <v>-0.53404998779296797</v>
      </c>
    </row>
    <row r="5560" spans="1:4" x14ac:dyDescent="0.2">
      <c r="A5560">
        <v>16017404000</v>
      </c>
      <c r="B5560">
        <v>62.957778930663999</v>
      </c>
      <c r="C5560">
        <v>63.201911926269503</v>
      </c>
      <c r="D5560">
        <v>-0.244132995605468</v>
      </c>
    </row>
    <row r="5561" spans="1:4" x14ac:dyDescent="0.2">
      <c r="A5561">
        <v>16019457000</v>
      </c>
      <c r="B5561">
        <v>63.003555297851499</v>
      </c>
      <c r="C5561">
        <v>62.744148254394503</v>
      </c>
      <c r="D5561">
        <v>0.25940704345703097</v>
      </c>
    </row>
    <row r="5562" spans="1:4" x14ac:dyDescent="0.2">
      <c r="A5562">
        <v>16021948000</v>
      </c>
      <c r="B5562">
        <v>62.637344360351499</v>
      </c>
      <c r="C5562">
        <v>63.034065246582003</v>
      </c>
      <c r="D5562">
        <v>-0.39672088623046797</v>
      </c>
    </row>
    <row r="5563" spans="1:4" x14ac:dyDescent="0.2">
      <c r="A5563">
        <v>16024077000</v>
      </c>
      <c r="B5563">
        <v>61.752334594726499</v>
      </c>
      <c r="C5563">
        <v>62.332160949707003</v>
      </c>
      <c r="D5563">
        <v>-0.57982635498046797</v>
      </c>
    </row>
    <row r="5564" spans="1:4" x14ac:dyDescent="0.2">
      <c r="A5564">
        <v>16026124000</v>
      </c>
      <c r="B5564">
        <v>61.203018188476499</v>
      </c>
      <c r="C5564">
        <v>61.416633605957003</v>
      </c>
      <c r="D5564">
        <v>-0.213615417480468</v>
      </c>
    </row>
    <row r="5565" spans="1:4" x14ac:dyDescent="0.2">
      <c r="A5565">
        <v>16028225000</v>
      </c>
      <c r="B5565">
        <v>61.004653930663999</v>
      </c>
      <c r="C5565">
        <v>61.004646301269503</v>
      </c>
      <c r="D5565" s="1">
        <v>7.62939453125E-6</v>
      </c>
    </row>
    <row r="5566" spans="1:4" x14ac:dyDescent="0.2">
      <c r="A5566">
        <v>16030329000</v>
      </c>
      <c r="B5566">
        <v>60.806289672851499</v>
      </c>
      <c r="C5566">
        <v>60.852058410644503</v>
      </c>
      <c r="D5566">
        <v>-4.5768737792968701E-2</v>
      </c>
    </row>
    <row r="5567" spans="1:4" x14ac:dyDescent="0.2">
      <c r="A5567">
        <v>16032692000</v>
      </c>
      <c r="B5567">
        <v>60.455337524413999</v>
      </c>
      <c r="C5567">
        <v>60.729988098144503</v>
      </c>
      <c r="D5567">
        <v>-0.27465057373046797</v>
      </c>
    </row>
    <row r="5568" spans="1:4" x14ac:dyDescent="0.2">
      <c r="A5568">
        <v>16035006000</v>
      </c>
      <c r="B5568">
        <v>59.783950805663999</v>
      </c>
      <c r="C5568">
        <v>60.211189270019503</v>
      </c>
      <c r="D5568">
        <v>-0.42723846435546797</v>
      </c>
    </row>
    <row r="5569" spans="1:4" x14ac:dyDescent="0.2">
      <c r="A5569">
        <v>16037203000</v>
      </c>
      <c r="B5569">
        <v>58.456436157226499</v>
      </c>
      <c r="C5569">
        <v>59.799201965332003</v>
      </c>
      <c r="D5569">
        <v>-1.3427658081054601</v>
      </c>
    </row>
    <row r="5570" spans="1:4" x14ac:dyDescent="0.2">
      <c r="A5570">
        <v>16039235000</v>
      </c>
      <c r="B5570">
        <v>59.677139282226499</v>
      </c>
      <c r="C5570">
        <v>57.846076965332003</v>
      </c>
      <c r="D5570">
        <v>1.8310623168945299</v>
      </c>
    </row>
    <row r="5571" spans="1:4" x14ac:dyDescent="0.2">
      <c r="A5571">
        <v>16041465000</v>
      </c>
      <c r="B5571">
        <v>61.340347290038999</v>
      </c>
      <c r="C5571">
        <v>60.241706848144503</v>
      </c>
      <c r="D5571">
        <v>1.0986404418945299</v>
      </c>
    </row>
    <row r="5572" spans="1:4" x14ac:dyDescent="0.2">
      <c r="A5572">
        <v>16043676000</v>
      </c>
      <c r="B5572">
        <v>62.606826782226499</v>
      </c>
      <c r="C5572">
        <v>61.462409973144503</v>
      </c>
      <c r="D5572">
        <v>1.1444168090820299</v>
      </c>
    </row>
    <row r="5573" spans="1:4" x14ac:dyDescent="0.2">
      <c r="A5573">
        <v>16046059000</v>
      </c>
      <c r="B5573">
        <v>62.896743774413999</v>
      </c>
      <c r="C5573">
        <v>63.034065246582003</v>
      </c>
      <c r="D5573">
        <v>-0.137321472167968</v>
      </c>
    </row>
    <row r="5574" spans="1:4" x14ac:dyDescent="0.2">
      <c r="A5574">
        <v>16048429000</v>
      </c>
      <c r="B5574">
        <v>62.423721313476499</v>
      </c>
      <c r="C5574">
        <v>62.622077941894503</v>
      </c>
      <c r="D5574">
        <v>-0.198356628417968</v>
      </c>
    </row>
    <row r="5575" spans="1:4" x14ac:dyDescent="0.2">
      <c r="A5575">
        <v>16050719000</v>
      </c>
      <c r="B5575">
        <v>61.859146118163999</v>
      </c>
      <c r="C5575">
        <v>62.301643371582003</v>
      </c>
      <c r="D5575">
        <v>-0.44249725341796797</v>
      </c>
    </row>
    <row r="5576" spans="1:4" x14ac:dyDescent="0.2">
      <c r="A5576">
        <v>16053119000</v>
      </c>
      <c r="B5576">
        <v>61.843887329101499</v>
      </c>
      <c r="C5576">
        <v>61.523445129394503</v>
      </c>
      <c r="D5576">
        <v>0.32044219970703097</v>
      </c>
    </row>
    <row r="5577" spans="1:4" x14ac:dyDescent="0.2">
      <c r="A5577">
        <v>16055590000</v>
      </c>
      <c r="B5577">
        <v>61.004653930663999</v>
      </c>
      <c r="C5577">
        <v>61.965950012207003</v>
      </c>
      <c r="D5577">
        <v>-0.96129608154296797</v>
      </c>
    </row>
    <row r="5578" spans="1:4" x14ac:dyDescent="0.2">
      <c r="A5578">
        <v>16058018000</v>
      </c>
      <c r="B5578">
        <v>60.195938110351499</v>
      </c>
      <c r="C5578">
        <v>60.501106262207003</v>
      </c>
      <c r="D5578">
        <v>-0.30516815185546797</v>
      </c>
    </row>
    <row r="5579" spans="1:4" x14ac:dyDescent="0.2">
      <c r="A5579">
        <v>16060373000</v>
      </c>
      <c r="B5579">
        <v>59.921279907226499</v>
      </c>
      <c r="C5579">
        <v>60.012825012207003</v>
      </c>
      <c r="D5579">
        <v>-9.1545104980468694E-2</v>
      </c>
    </row>
    <row r="5580" spans="1:4" x14ac:dyDescent="0.2">
      <c r="A5580">
        <v>16062875000</v>
      </c>
      <c r="B5580">
        <v>59.875503540038999</v>
      </c>
      <c r="C5580">
        <v>59.783943176269503</v>
      </c>
      <c r="D5580">
        <v>9.1560363769531194E-2</v>
      </c>
    </row>
    <row r="5581" spans="1:4" x14ac:dyDescent="0.2">
      <c r="A5581">
        <v>16065187000</v>
      </c>
      <c r="B5581">
        <v>59.509292602538999</v>
      </c>
      <c r="C5581">
        <v>59.738166809082003</v>
      </c>
      <c r="D5581">
        <v>-0.228874206542968</v>
      </c>
    </row>
    <row r="5582" spans="1:4" x14ac:dyDescent="0.2">
      <c r="A5582">
        <v>16067470000</v>
      </c>
      <c r="B5582">
        <v>58.761611938476499</v>
      </c>
      <c r="C5582">
        <v>59.524543762207003</v>
      </c>
      <c r="D5582">
        <v>-0.76293182373046797</v>
      </c>
    </row>
    <row r="5583" spans="1:4" x14ac:dyDescent="0.2">
      <c r="A5583">
        <v>16069981000</v>
      </c>
      <c r="B5583">
        <v>57.327285766601499</v>
      </c>
      <c r="C5583">
        <v>58.242805480957003</v>
      </c>
      <c r="D5583">
        <v>-0.91551971435546797</v>
      </c>
    </row>
    <row r="5584" spans="1:4" x14ac:dyDescent="0.2">
      <c r="A5584">
        <v>16072399000</v>
      </c>
      <c r="B5584">
        <v>58.975234985351499</v>
      </c>
      <c r="C5584">
        <v>56.991584777832003</v>
      </c>
      <c r="D5584">
        <v>1.9836502075195299</v>
      </c>
    </row>
    <row r="5585" spans="1:4" x14ac:dyDescent="0.2">
      <c r="A5585">
        <v>16074719000</v>
      </c>
      <c r="B5585">
        <v>61.325088500976499</v>
      </c>
      <c r="C5585">
        <v>59.555061340332003</v>
      </c>
      <c r="D5585">
        <v>1.7700271606445299</v>
      </c>
    </row>
    <row r="5586" spans="1:4" x14ac:dyDescent="0.2">
      <c r="A5586">
        <v>16077001000</v>
      </c>
      <c r="B5586">
        <v>62.789932250976499</v>
      </c>
      <c r="C5586">
        <v>61.935432434082003</v>
      </c>
      <c r="D5586">
        <v>0.85449981689453103</v>
      </c>
    </row>
    <row r="5587" spans="1:4" x14ac:dyDescent="0.2">
      <c r="A5587">
        <v>16079374000</v>
      </c>
      <c r="B5587">
        <v>63.018814086913999</v>
      </c>
      <c r="C5587">
        <v>62.850959777832003</v>
      </c>
      <c r="D5587">
        <v>0.167854309082031</v>
      </c>
    </row>
    <row r="5588" spans="1:4" x14ac:dyDescent="0.2">
      <c r="A5588">
        <v>16081817000</v>
      </c>
      <c r="B5588">
        <v>62.393203735351499</v>
      </c>
      <c r="C5588">
        <v>63.125617980957003</v>
      </c>
      <c r="D5588">
        <v>-0.73241424560546797</v>
      </c>
    </row>
    <row r="5589" spans="1:4" x14ac:dyDescent="0.2">
      <c r="A5589">
        <v>16084334000</v>
      </c>
      <c r="B5589">
        <v>61.965957641601499</v>
      </c>
      <c r="C5589">
        <v>61.920173645019503</v>
      </c>
      <c r="D5589">
        <v>4.5783996582031201E-2</v>
      </c>
    </row>
    <row r="5590" spans="1:4" x14ac:dyDescent="0.2">
      <c r="A5590">
        <v>16087281000</v>
      </c>
      <c r="B5590">
        <v>61.721817016601499</v>
      </c>
      <c r="C5590">
        <v>62.026985168457003</v>
      </c>
      <c r="D5590">
        <v>-0.30516815185546797</v>
      </c>
    </row>
    <row r="5591" spans="1:4" x14ac:dyDescent="0.2">
      <c r="A5591">
        <v>16090303000</v>
      </c>
      <c r="B5591">
        <v>60.440078735351499</v>
      </c>
      <c r="C5591">
        <v>61.462409973144503</v>
      </c>
      <c r="D5591">
        <v>-1.0223312377929601</v>
      </c>
    </row>
    <row r="5592" spans="1:4" x14ac:dyDescent="0.2">
      <c r="A5592">
        <v>16093151000</v>
      </c>
      <c r="B5592">
        <v>60.134902954101499</v>
      </c>
      <c r="C5592">
        <v>60.012825012207003</v>
      </c>
      <c r="D5592">
        <v>0.122077941894531</v>
      </c>
    </row>
    <row r="5593" spans="1:4" x14ac:dyDescent="0.2">
      <c r="A5593">
        <v>16096133000</v>
      </c>
      <c r="B5593">
        <v>59.860244750976499</v>
      </c>
      <c r="C5593">
        <v>60.089118957519503</v>
      </c>
      <c r="D5593">
        <v>-0.228874206542968</v>
      </c>
    </row>
    <row r="5594" spans="1:4" x14ac:dyDescent="0.2">
      <c r="A5594">
        <v>16098889000</v>
      </c>
      <c r="B5594">
        <v>59.326187133788999</v>
      </c>
      <c r="C5594">
        <v>59.738166809082003</v>
      </c>
      <c r="D5594">
        <v>-0.41197967529296797</v>
      </c>
    </row>
    <row r="5595" spans="1:4" x14ac:dyDescent="0.2">
      <c r="A5595">
        <v>16101697000</v>
      </c>
      <c r="B5595">
        <v>58.044448852538999</v>
      </c>
      <c r="C5595">
        <v>59.036262512207003</v>
      </c>
      <c r="D5595">
        <v>-0.99181365966796797</v>
      </c>
    </row>
    <row r="5596" spans="1:4" x14ac:dyDescent="0.2">
      <c r="A5596">
        <v>16104608000</v>
      </c>
      <c r="B5596">
        <v>58.898941040038999</v>
      </c>
      <c r="C5596">
        <v>57.571418762207003</v>
      </c>
      <c r="D5596">
        <v>1.3275222778320299</v>
      </c>
    </row>
    <row r="5597" spans="1:4" x14ac:dyDescent="0.2">
      <c r="A5597">
        <v>16107313000</v>
      </c>
      <c r="B5597">
        <v>62.423721313476499</v>
      </c>
      <c r="C5597">
        <v>59.371955871582003</v>
      </c>
      <c r="D5597">
        <v>3.0517654418945299</v>
      </c>
    </row>
    <row r="5598" spans="1:4" x14ac:dyDescent="0.2">
      <c r="A5598">
        <v>16110140000</v>
      </c>
      <c r="B5598">
        <v>64.163223266601506</v>
      </c>
      <c r="C5598">
        <v>62.530525207519503</v>
      </c>
      <c r="D5598">
        <v>1.6326980590820299</v>
      </c>
    </row>
    <row r="5599" spans="1:4" x14ac:dyDescent="0.2">
      <c r="A5599">
        <v>16113211000</v>
      </c>
      <c r="B5599">
        <v>63.949600219726499</v>
      </c>
      <c r="C5599">
        <v>64.651496887207003</v>
      </c>
      <c r="D5599">
        <v>-0.70189666748046797</v>
      </c>
    </row>
    <row r="5600" spans="1:4" x14ac:dyDescent="0.2">
      <c r="A5600">
        <v>16116021000</v>
      </c>
      <c r="B5600">
        <v>63.323989868163999</v>
      </c>
      <c r="C5600">
        <v>63.461311340332003</v>
      </c>
      <c r="D5600">
        <v>-0.137321472167968</v>
      </c>
    </row>
    <row r="5601" spans="1:4" x14ac:dyDescent="0.2">
      <c r="A5601">
        <v>16118846000</v>
      </c>
      <c r="B5601">
        <v>63.186660766601499</v>
      </c>
      <c r="C5601">
        <v>63.201911926269503</v>
      </c>
      <c r="D5601">
        <v>-1.52511596679687E-2</v>
      </c>
    </row>
    <row r="5602" spans="1:4" x14ac:dyDescent="0.2">
      <c r="A5602">
        <v>16121778000</v>
      </c>
      <c r="B5602">
        <v>62.210098266601499</v>
      </c>
      <c r="C5602">
        <v>62.957771301269503</v>
      </c>
      <c r="D5602">
        <v>-0.74767303466796797</v>
      </c>
    </row>
    <row r="5603" spans="1:4" x14ac:dyDescent="0.2">
      <c r="A5603">
        <v>16124463000</v>
      </c>
      <c r="B5603">
        <v>61.523452758788999</v>
      </c>
      <c r="C5603">
        <v>61.950691223144503</v>
      </c>
      <c r="D5603">
        <v>-0.42723846435546797</v>
      </c>
    </row>
    <row r="5604" spans="1:4" x14ac:dyDescent="0.2">
      <c r="A5604">
        <v>16127197000</v>
      </c>
      <c r="B5604">
        <v>61.370864868163999</v>
      </c>
      <c r="C5604">
        <v>61.187751770019503</v>
      </c>
      <c r="D5604">
        <v>0.183113098144531</v>
      </c>
    </row>
    <row r="5605" spans="1:4" x14ac:dyDescent="0.2">
      <c r="A5605">
        <v>16130040000</v>
      </c>
      <c r="B5605">
        <v>61.096206665038999</v>
      </c>
      <c r="C5605">
        <v>61.416633605957003</v>
      </c>
      <c r="D5605">
        <v>-0.32042694091796797</v>
      </c>
    </row>
    <row r="5606" spans="1:4" x14ac:dyDescent="0.2">
      <c r="A5606">
        <v>16133023000</v>
      </c>
      <c r="B5606">
        <v>59.768692016601499</v>
      </c>
      <c r="C5606">
        <v>60.729988098144503</v>
      </c>
      <c r="D5606">
        <v>-0.96129608154296797</v>
      </c>
    </row>
    <row r="5607" spans="1:4" x14ac:dyDescent="0.2">
      <c r="A5607">
        <v>16136237000</v>
      </c>
      <c r="B5607">
        <v>59.738174438476499</v>
      </c>
      <c r="C5607">
        <v>59.402473449707003</v>
      </c>
      <c r="D5607">
        <v>0.33570098876953097</v>
      </c>
    </row>
    <row r="5608" spans="1:4" x14ac:dyDescent="0.2">
      <c r="A5608">
        <v>16139399000</v>
      </c>
      <c r="B5608">
        <v>63.308731079101499</v>
      </c>
      <c r="C5608">
        <v>59.677131652832003</v>
      </c>
      <c r="D5608">
        <v>3.6315994262695299</v>
      </c>
    </row>
    <row r="5609" spans="1:4" x14ac:dyDescent="0.2">
      <c r="A5609">
        <v>16142665000</v>
      </c>
      <c r="B5609">
        <v>64.910903930664006</v>
      </c>
      <c r="C5609">
        <v>63.293464660644503</v>
      </c>
      <c r="D5609">
        <v>1.6174392700195299</v>
      </c>
    </row>
    <row r="5610" spans="1:4" x14ac:dyDescent="0.2">
      <c r="A5610">
        <v>16146094000</v>
      </c>
      <c r="B5610">
        <v>64.392105102539006</v>
      </c>
      <c r="C5610">
        <v>65.185554504394503</v>
      </c>
      <c r="D5610">
        <v>-0.79344940185546797</v>
      </c>
    </row>
    <row r="5611" spans="1:4" x14ac:dyDescent="0.2">
      <c r="A5611">
        <v>16149323000</v>
      </c>
      <c r="B5611">
        <v>64.056411743164006</v>
      </c>
      <c r="C5611">
        <v>64.056404113769503</v>
      </c>
      <c r="D5611" s="1">
        <v>7.62939453125E-6</v>
      </c>
    </row>
    <row r="5612" spans="1:4" x14ac:dyDescent="0.2">
      <c r="A5612">
        <v>16152539000</v>
      </c>
      <c r="B5612">
        <v>63.125625610351499</v>
      </c>
      <c r="C5612">
        <v>63.842781066894503</v>
      </c>
      <c r="D5612">
        <v>-0.71715545654296797</v>
      </c>
    </row>
    <row r="5613" spans="1:4" x14ac:dyDescent="0.2">
      <c r="A5613">
        <v>16156201000</v>
      </c>
      <c r="B5613">
        <v>62.271133422851499</v>
      </c>
      <c r="C5613">
        <v>62.835700988769503</v>
      </c>
      <c r="D5613">
        <v>-0.56456756591796797</v>
      </c>
    </row>
    <row r="5614" spans="1:4" x14ac:dyDescent="0.2">
      <c r="A5614">
        <v>16159379000</v>
      </c>
      <c r="B5614">
        <v>62.103286743163999</v>
      </c>
      <c r="C5614">
        <v>61.874397277832003</v>
      </c>
      <c r="D5614">
        <v>0.228889465332031</v>
      </c>
    </row>
    <row r="5615" spans="1:4" x14ac:dyDescent="0.2">
      <c r="A5615">
        <v>16162569000</v>
      </c>
      <c r="B5615">
        <v>61.447158813476499</v>
      </c>
      <c r="C5615">
        <v>62.210090637207003</v>
      </c>
      <c r="D5615">
        <v>-0.76293182373046797</v>
      </c>
    </row>
    <row r="5616" spans="1:4" x14ac:dyDescent="0.2">
      <c r="A5616">
        <v>16165718000</v>
      </c>
      <c r="B5616">
        <v>60.226455688476499</v>
      </c>
      <c r="C5616">
        <v>60.913093566894503</v>
      </c>
      <c r="D5616">
        <v>-0.68663787841796797</v>
      </c>
    </row>
    <row r="5617" spans="1:4" x14ac:dyDescent="0.2">
      <c r="A5617">
        <v>16168869000</v>
      </c>
      <c r="B5617">
        <v>61.553970336913999</v>
      </c>
      <c r="C5617">
        <v>59.936531066894503</v>
      </c>
      <c r="D5617">
        <v>1.6174392700195299</v>
      </c>
    </row>
    <row r="5618" spans="1:4" x14ac:dyDescent="0.2">
      <c r="A5618">
        <v>16172338000</v>
      </c>
      <c r="B5618">
        <v>64.544692993164006</v>
      </c>
      <c r="C5618">
        <v>62.057502746582003</v>
      </c>
      <c r="D5618">
        <v>2.4871902465820299</v>
      </c>
    </row>
    <row r="5619" spans="1:4" x14ac:dyDescent="0.2">
      <c r="A5619">
        <v>16175169000</v>
      </c>
      <c r="B5619">
        <v>65.444961547851506</v>
      </c>
      <c r="C5619">
        <v>65.124519348144503</v>
      </c>
      <c r="D5619">
        <v>0.32044219970703097</v>
      </c>
    </row>
    <row r="5620" spans="1:4" x14ac:dyDescent="0.2">
      <c r="A5620">
        <v>16178119000</v>
      </c>
      <c r="B5620">
        <v>64.773574829101506</v>
      </c>
      <c r="C5620">
        <v>65.185554504394503</v>
      </c>
      <c r="D5620">
        <v>-0.41197967529296797</v>
      </c>
    </row>
    <row r="5621" spans="1:4" x14ac:dyDescent="0.2">
      <c r="A5621">
        <v>16181160000</v>
      </c>
      <c r="B5621">
        <v>64.437881469726506</v>
      </c>
      <c r="C5621">
        <v>64.605720520019503</v>
      </c>
      <c r="D5621">
        <v>-0.167839050292968</v>
      </c>
    </row>
    <row r="5622" spans="1:4" x14ac:dyDescent="0.2">
      <c r="A5622">
        <v>16184207000</v>
      </c>
      <c r="B5622">
        <v>63.842788696288999</v>
      </c>
      <c r="C5622">
        <v>64.163215637207003</v>
      </c>
      <c r="D5622">
        <v>-0.32042694091796797</v>
      </c>
    </row>
    <row r="5623" spans="1:4" x14ac:dyDescent="0.2">
      <c r="A5623">
        <v>16187245000</v>
      </c>
      <c r="B5623">
        <v>62.805191040038999</v>
      </c>
      <c r="C5623">
        <v>63.720710754394503</v>
      </c>
      <c r="D5623">
        <v>-0.91551971435546797</v>
      </c>
    </row>
    <row r="5624" spans="1:4" x14ac:dyDescent="0.2">
      <c r="A5624">
        <v>16190077000</v>
      </c>
      <c r="B5624">
        <v>62.530532836913999</v>
      </c>
      <c r="C5624">
        <v>62.225349426269503</v>
      </c>
      <c r="D5624">
        <v>0.30518341064453097</v>
      </c>
    </row>
    <row r="5625" spans="1:4" x14ac:dyDescent="0.2">
      <c r="A5625">
        <v>16192932000</v>
      </c>
      <c r="B5625">
        <v>62.255874633788999</v>
      </c>
      <c r="C5625">
        <v>62.667854309082003</v>
      </c>
      <c r="D5625">
        <v>-0.41197967529296797</v>
      </c>
    </row>
    <row r="5626" spans="1:4" x14ac:dyDescent="0.2">
      <c r="A5626">
        <v>16195749000</v>
      </c>
      <c r="B5626">
        <v>61.676040649413999</v>
      </c>
      <c r="C5626">
        <v>61.859138488769503</v>
      </c>
      <c r="D5626">
        <v>-0.183097839355468</v>
      </c>
    </row>
    <row r="5627" spans="1:4" x14ac:dyDescent="0.2">
      <c r="A5627">
        <v>16198524000</v>
      </c>
      <c r="B5627">
        <v>60.211196899413999</v>
      </c>
      <c r="C5627">
        <v>61.553962707519503</v>
      </c>
      <c r="D5627">
        <v>-1.3427658081054601</v>
      </c>
    </row>
    <row r="5628" spans="1:4" x14ac:dyDescent="0.2">
      <c r="A5628">
        <v>16201435000</v>
      </c>
      <c r="B5628">
        <v>63.278213500976499</v>
      </c>
      <c r="C5628">
        <v>59.448249816894503</v>
      </c>
      <c r="D5628">
        <v>3.8299636840820299</v>
      </c>
    </row>
    <row r="5629" spans="1:4" x14ac:dyDescent="0.2">
      <c r="A5629">
        <v>16204899000</v>
      </c>
      <c r="B5629">
        <v>66.238418579101506</v>
      </c>
      <c r="C5629">
        <v>63.232429504394503</v>
      </c>
      <c r="D5629">
        <v>3.0059890747070299</v>
      </c>
    </row>
    <row r="5630" spans="1:4" x14ac:dyDescent="0.2">
      <c r="A5630">
        <v>16208090000</v>
      </c>
      <c r="B5630">
        <v>66.268936157226506</v>
      </c>
      <c r="C5630">
        <v>66.558845520019503</v>
      </c>
      <c r="D5630">
        <v>-0.28990936279296797</v>
      </c>
    </row>
    <row r="5631" spans="1:4" x14ac:dyDescent="0.2">
      <c r="A5631">
        <v>16211223000</v>
      </c>
      <c r="B5631">
        <v>65.582290649414006</v>
      </c>
      <c r="C5631">
        <v>66.055305480957003</v>
      </c>
      <c r="D5631">
        <v>-0.47301483154296797</v>
      </c>
    </row>
    <row r="5632" spans="1:4" x14ac:dyDescent="0.2">
      <c r="A5632">
        <v>16214743000</v>
      </c>
      <c r="B5632">
        <v>65.368667602539006</v>
      </c>
      <c r="C5632">
        <v>65.185554504394503</v>
      </c>
      <c r="D5632">
        <v>0.183113098144531</v>
      </c>
    </row>
    <row r="5633" spans="1:4" x14ac:dyDescent="0.2">
      <c r="A5633">
        <v>16217988000</v>
      </c>
      <c r="B5633">
        <v>64.041152954101506</v>
      </c>
      <c r="C5633">
        <v>65.460212707519503</v>
      </c>
      <c r="D5633">
        <v>-1.4190597534179601</v>
      </c>
    </row>
    <row r="5634" spans="1:4" x14ac:dyDescent="0.2">
      <c r="A5634">
        <v>16221388000</v>
      </c>
      <c r="B5634">
        <v>63.705459594726499</v>
      </c>
      <c r="C5634">
        <v>63.781745910644503</v>
      </c>
      <c r="D5634">
        <v>-7.6286315917968694E-2</v>
      </c>
    </row>
    <row r="5635" spans="1:4" x14ac:dyDescent="0.2">
      <c r="A5635">
        <v>16224572000</v>
      </c>
      <c r="B5635">
        <v>63.446060180663999</v>
      </c>
      <c r="C5635">
        <v>63.446052551269503</v>
      </c>
      <c r="D5635" s="1">
        <v>7.62939453125E-6</v>
      </c>
    </row>
    <row r="5636" spans="1:4" x14ac:dyDescent="0.2">
      <c r="A5636">
        <v>16227849000</v>
      </c>
      <c r="B5636">
        <v>62.286392211913999</v>
      </c>
      <c r="C5636">
        <v>63.247688293457003</v>
      </c>
      <c r="D5636">
        <v>-0.96129608154296797</v>
      </c>
    </row>
    <row r="5637" spans="1:4" x14ac:dyDescent="0.2">
      <c r="A5637">
        <v>16231109000</v>
      </c>
      <c r="B5637">
        <v>62.500015258788999</v>
      </c>
      <c r="C5637">
        <v>61.782844543457003</v>
      </c>
      <c r="D5637">
        <v>0.71717071533203103</v>
      </c>
    </row>
    <row r="5638" spans="1:4" x14ac:dyDescent="0.2">
      <c r="A5638">
        <v>16234328000</v>
      </c>
      <c r="B5638">
        <v>65.551773071289006</v>
      </c>
      <c r="C5638">
        <v>62.683113098144503</v>
      </c>
      <c r="D5638">
        <v>2.8686599731445299</v>
      </c>
    </row>
    <row r="5639" spans="1:4" x14ac:dyDescent="0.2">
      <c r="A5639">
        <v>16237812000</v>
      </c>
      <c r="B5639">
        <v>66.589370727539006</v>
      </c>
      <c r="C5639">
        <v>64.895637512207003</v>
      </c>
      <c r="D5639">
        <v>1.6937332153320299</v>
      </c>
    </row>
    <row r="5640" spans="1:4" x14ac:dyDescent="0.2">
      <c r="A5640">
        <v>16241099000</v>
      </c>
      <c r="B5640">
        <v>65.628067016601506</v>
      </c>
      <c r="C5640">
        <v>67.184455871582003</v>
      </c>
      <c r="D5640">
        <v>-1.5563888549804601</v>
      </c>
    </row>
    <row r="5641" spans="1:4" x14ac:dyDescent="0.2">
      <c r="A5641">
        <v>16244415000</v>
      </c>
      <c r="B5641">
        <v>65.582290649414006</v>
      </c>
      <c r="C5641">
        <v>64.682014465332003</v>
      </c>
      <c r="D5641">
        <v>0.90027618408203103</v>
      </c>
    </row>
    <row r="5642" spans="1:4" x14ac:dyDescent="0.2">
      <c r="A5642">
        <v>16247638000</v>
      </c>
      <c r="B5642">
        <v>64.468399047851506</v>
      </c>
      <c r="C5642">
        <v>66.024787902832003</v>
      </c>
      <c r="D5642">
        <v>-1.5563888549804601</v>
      </c>
    </row>
    <row r="5643" spans="1:4" x14ac:dyDescent="0.2">
      <c r="A5643">
        <v>16250872000</v>
      </c>
      <c r="B5643">
        <v>63.751235961913999</v>
      </c>
      <c r="C5643">
        <v>63.583381652832003</v>
      </c>
      <c r="D5643">
        <v>0.167854309082031</v>
      </c>
    </row>
    <row r="5644" spans="1:4" x14ac:dyDescent="0.2">
      <c r="A5644">
        <v>16254283000</v>
      </c>
      <c r="B5644">
        <v>63.385025024413999</v>
      </c>
      <c r="C5644">
        <v>63.903816223144503</v>
      </c>
      <c r="D5644">
        <v>-0.51879119873046797</v>
      </c>
    </row>
    <row r="5645" spans="1:4" x14ac:dyDescent="0.2">
      <c r="A5645">
        <v>16257595000</v>
      </c>
      <c r="B5645">
        <v>62.866226196288999</v>
      </c>
      <c r="C5645">
        <v>62.973030090332003</v>
      </c>
      <c r="D5645">
        <v>-0.106803894042968</v>
      </c>
    </row>
    <row r="5646" spans="1:4" x14ac:dyDescent="0.2">
      <c r="A5646">
        <v>16260690000</v>
      </c>
      <c r="B5646">
        <v>61.340347290038999</v>
      </c>
      <c r="C5646">
        <v>62.805183410644503</v>
      </c>
      <c r="D5646">
        <v>-1.4648361206054601</v>
      </c>
    </row>
    <row r="5647" spans="1:4" x14ac:dyDescent="0.2">
      <c r="A5647">
        <v>16263894000</v>
      </c>
      <c r="B5647">
        <v>63.354507446288999</v>
      </c>
      <c r="C5647">
        <v>60.546882629394503</v>
      </c>
      <c r="D5647">
        <v>2.8076248168945299</v>
      </c>
    </row>
    <row r="5648" spans="1:4" x14ac:dyDescent="0.2">
      <c r="A5648">
        <v>16267221000</v>
      </c>
      <c r="B5648">
        <v>64.971939086914006</v>
      </c>
      <c r="C5648">
        <v>63.934333801269503</v>
      </c>
      <c r="D5648">
        <v>1.0376052856445299</v>
      </c>
    </row>
    <row r="5649" spans="1:4" x14ac:dyDescent="0.2">
      <c r="A5649">
        <v>16270504000</v>
      </c>
      <c r="B5649">
        <v>64.773574829101506</v>
      </c>
      <c r="C5649">
        <v>65.032966613769503</v>
      </c>
      <c r="D5649">
        <v>-0.25939178466796797</v>
      </c>
    </row>
    <row r="5650" spans="1:4" x14ac:dyDescent="0.2">
      <c r="A5650">
        <v>16273915000</v>
      </c>
      <c r="B5650">
        <v>64.117446899414006</v>
      </c>
      <c r="C5650">
        <v>64.590461730957003</v>
      </c>
      <c r="D5650">
        <v>-0.47301483154296797</v>
      </c>
    </row>
    <row r="5651" spans="1:4" x14ac:dyDescent="0.2">
      <c r="A5651">
        <v>16277160000</v>
      </c>
      <c r="B5651">
        <v>63.888565063476499</v>
      </c>
      <c r="C5651">
        <v>63.751228332519503</v>
      </c>
      <c r="D5651">
        <v>0.137336730957031</v>
      </c>
    </row>
    <row r="5652" spans="1:4" x14ac:dyDescent="0.2">
      <c r="A5652">
        <v>16280052000</v>
      </c>
      <c r="B5652">
        <v>62.652603149413999</v>
      </c>
      <c r="C5652">
        <v>63.888557434082003</v>
      </c>
      <c r="D5652">
        <v>-1.2359542846679601</v>
      </c>
    </row>
    <row r="5653" spans="1:4" x14ac:dyDescent="0.2">
      <c r="A5653">
        <v>16283269000</v>
      </c>
      <c r="B5653">
        <v>62.286392211913999</v>
      </c>
      <c r="C5653">
        <v>61.950691223144503</v>
      </c>
      <c r="D5653">
        <v>0.33570098876953097</v>
      </c>
    </row>
    <row r="5654" spans="1:4" x14ac:dyDescent="0.2">
      <c r="A5654">
        <v>16286061000</v>
      </c>
      <c r="B5654">
        <v>62.026992797851499</v>
      </c>
      <c r="C5654">
        <v>62.408454895019503</v>
      </c>
      <c r="D5654">
        <v>-0.38146209716796797</v>
      </c>
    </row>
    <row r="5655" spans="1:4" x14ac:dyDescent="0.2">
      <c r="A5655">
        <v>16289057000</v>
      </c>
      <c r="B5655">
        <v>61.492935180663999</v>
      </c>
      <c r="C5655">
        <v>61.599739074707003</v>
      </c>
      <c r="D5655">
        <v>-0.106803894042968</v>
      </c>
    </row>
    <row r="5656" spans="1:4" x14ac:dyDescent="0.2">
      <c r="A5656">
        <v>16291796000</v>
      </c>
      <c r="B5656">
        <v>60.073867797851499</v>
      </c>
      <c r="C5656">
        <v>61.386116027832003</v>
      </c>
      <c r="D5656">
        <v>-1.3122482299804601</v>
      </c>
    </row>
    <row r="5657" spans="1:4" x14ac:dyDescent="0.2">
      <c r="A5657">
        <v>16294885000</v>
      </c>
      <c r="B5657">
        <v>61.477676391601499</v>
      </c>
      <c r="C5657">
        <v>59.371955871582003</v>
      </c>
      <c r="D5657">
        <v>2.1057205200195299</v>
      </c>
    </row>
    <row r="5658" spans="1:4" x14ac:dyDescent="0.2">
      <c r="A5658">
        <v>16297596000</v>
      </c>
      <c r="B5658">
        <v>64.117446899414006</v>
      </c>
      <c r="C5658">
        <v>62.194831848144503</v>
      </c>
      <c r="D5658">
        <v>1.9226150512695299</v>
      </c>
    </row>
    <row r="5659" spans="1:4" x14ac:dyDescent="0.2">
      <c r="A5659">
        <v>16300628000</v>
      </c>
      <c r="B5659">
        <v>65.200820922851506</v>
      </c>
      <c r="C5659">
        <v>64.544685363769503</v>
      </c>
      <c r="D5659">
        <v>0.65613555908203103</v>
      </c>
    </row>
    <row r="5660" spans="1:4" x14ac:dyDescent="0.2">
      <c r="A5660">
        <v>16303515000</v>
      </c>
      <c r="B5660">
        <v>64.682022094726506</v>
      </c>
      <c r="C5660">
        <v>65.353401184082003</v>
      </c>
      <c r="D5660">
        <v>-0.67137908935546797</v>
      </c>
    </row>
    <row r="5661" spans="1:4" x14ac:dyDescent="0.2">
      <c r="A5661">
        <v>16306588000</v>
      </c>
      <c r="B5661">
        <v>64.178482055664006</v>
      </c>
      <c r="C5661">
        <v>64.178474426269503</v>
      </c>
      <c r="D5661" s="1">
        <v>7.62939453125E-6</v>
      </c>
    </row>
    <row r="5662" spans="1:4" x14ac:dyDescent="0.2">
      <c r="A5662">
        <v>16309708000</v>
      </c>
      <c r="B5662">
        <v>63.644424438476499</v>
      </c>
      <c r="C5662">
        <v>64.208992004394503</v>
      </c>
      <c r="D5662">
        <v>-0.56456756591796797</v>
      </c>
    </row>
    <row r="5663" spans="1:4" x14ac:dyDescent="0.2">
      <c r="A5663">
        <v>16312993000</v>
      </c>
      <c r="B5663">
        <v>62.515274047851499</v>
      </c>
      <c r="C5663">
        <v>63.171394348144503</v>
      </c>
      <c r="D5663">
        <v>-0.65612030029296797</v>
      </c>
    </row>
    <row r="5664" spans="1:4" x14ac:dyDescent="0.2">
      <c r="A5664">
        <v>16316374000</v>
      </c>
      <c r="B5664">
        <v>62.332168579101499</v>
      </c>
      <c r="C5664">
        <v>62.255867004394503</v>
      </c>
      <c r="D5664">
        <v>7.6301574707031194E-2</v>
      </c>
    </row>
    <row r="5665" spans="1:4" x14ac:dyDescent="0.2">
      <c r="A5665">
        <v>16319540000</v>
      </c>
      <c r="B5665">
        <v>61.996475219726499</v>
      </c>
      <c r="C5665">
        <v>62.133796691894503</v>
      </c>
      <c r="D5665">
        <v>-0.137321472167968</v>
      </c>
    </row>
    <row r="5666" spans="1:4" x14ac:dyDescent="0.2">
      <c r="A5666">
        <v>16322296000</v>
      </c>
      <c r="B5666">
        <v>60.974136352538999</v>
      </c>
      <c r="C5666">
        <v>61.920173645019503</v>
      </c>
      <c r="D5666">
        <v>-0.94603729248046797</v>
      </c>
    </row>
    <row r="5667" spans="1:4" x14ac:dyDescent="0.2">
      <c r="A5667">
        <v>16325054000</v>
      </c>
      <c r="B5667">
        <v>60.058609008788999</v>
      </c>
      <c r="C5667">
        <v>60.409553527832003</v>
      </c>
      <c r="D5667">
        <v>-0.35094451904296797</v>
      </c>
    </row>
    <row r="5668" spans="1:4" x14ac:dyDescent="0.2">
      <c r="A5668">
        <v>16327768000</v>
      </c>
      <c r="B5668">
        <v>62.286392211913999</v>
      </c>
      <c r="C5668">
        <v>59.951789855957003</v>
      </c>
      <c r="D5668">
        <v>2.3346023559570299</v>
      </c>
    </row>
    <row r="5669" spans="1:4" x14ac:dyDescent="0.2">
      <c r="A5669">
        <v>16330375000</v>
      </c>
      <c r="B5669">
        <v>64.086929321289006</v>
      </c>
      <c r="C5669">
        <v>62.789924621582003</v>
      </c>
      <c r="D5669">
        <v>1.2970046997070299</v>
      </c>
    </row>
    <row r="5670" spans="1:4" x14ac:dyDescent="0.2">
      <c r="A5670">
        <v>16333428000</v>
      </c>
      <c r="B5670">
        <v>64.392105102539006</v>
      </c>
      <c r="C5670">
        <v>64.407356262207003</v>
      </c>
      <c r="D5670">
        <v>-1.52511596679687E-2</v>
      </c>
    </row>
    <row r="5671" spans="1:4" x14ac:dyDescent="0.2">
      <c r="A5671">
        <v>16336800000</v>
      </c>
      <c r="B5671">
        <v>63.629165649413999</v>
      </c>
      <c r="C5671">
        <v>64.193733215332003</v>
      </c>
      <c r="D5671">
        <v>-0.56456756591796797</v>
      </c>
    </row>
    <row r="5672" spans="1:4" x14ac:dyDescent="0.2">
      <c r="A5672">
        <v>16340042000</v>
      </c>
      <c r="B5672">
        <v>63.430801391601499</v>
      </c>
      <c r="C5672">
        <v>63.308723449707003</v>
      </c>
      <c r="D5672">
        <v>0.122077941894531</v>
      </c>
    </row>
    <row r="5673" spans="1:4" x14ac:dyDescent="0.2">
      <c r="A5673">
        <v>16343279000</v>
      </c>
      <c r="B5673">
        <v>62.301651000976499</v>
      </c>
      <c r="C5673">
        <v>63.369758605957003</v>
      </c>
      <c r="D5673">
        <v>-1.0681076049804601</v>
      </c>
    </row>
    <row r="5674" spans="1:4" x14ac:dyDescent="0.2">
      <c r="A5674">
        <v>16346650000</v>
      </c>
      <c r="B5674">
        <v>61.737075805663999</v>
      </c>
      <c r="C5674">
        <v>61.706550598144503</v>
      </c>
      <c r="D5674">
        <v>3.0525207519531201E-2</v>
      </c>
    </row>
    <row r="5675" spans="1:4" x14ac:dyDescent="0.2">
      <c r="A5675">
        <v>16349855000</v>
      </c>
      <c r="B5675">
        <v>61.370864868163999</v>
      </c>
      <c r="C5675">
        <v>61.660774230957003</v>
      </c>
      <c r="D5675">
        <v>-0.28990936279296797</v>
      </c>
    </row>
    <row r="5676" spans="1:4" x14ac:dyDescent="0.2">
      <c r="A5676">
        <v>16353385000</v>
      </c>
      <c r="B5676">
        <v>60.836807250976499</v>
      </c>
      <c r="C5676">
        <v>61.096199035644503</v>
      </c>
      <c r="D5676">
        <v>-0.25939178466796797</v>
      </c>
    </row>
    <row r="5677" spans="1:4" x14ac:dyDescent="0.2">
      <c r="A5677">
        <v>16356089000</v>
      </c>
      <c r="B5677">
        <v>59.265151977538999</v>
      </c>
      <c r="C5677">
        <v>60.623176574707003</v>
      </c>
      <c r="D5677">
        <v>-1.3580245971679601</v>
      </c>
    </row>
    <row r="5678" spans="1:4" x14ac:dyDescent="0.2">
      <c r="A5678">
        <v>16358939000</v>
      </c>
      <c r="B5678">
        <v>61.019912719726499</v>
      </c>
      <c r="C5678">
        <v>58.593757629394503</v>
      </c>
      <c r="D5678">
        <v>2.4261550903320299</v>
      </c>
    </row>
    <row r="5679" spans="1:4" x14ac:dyDescent="0.2">
      <c r="A5679">
        <v>16361736000</v>
      </c>
      <c r="B5679">
        <v>63.293472290038999</v>
      </c>
      <c r="C5679">
        <v>61.737068176269503</v>
      </c>
      <c r="D5679">
        <v>1.5564041137695299</v>
      </c>
    </row>
    <row r="5680" spans="1:4" x14ac:dyDescent="0.2">
      <c r="A5680">
        <v>16364481000</v>
      </c>
      <c r="B5680">
        <v>64.178482055664006</v>
      </c>
      <c r="C5680">
        <v>63.613899230957003</v>
      </c>
      <c r="D5680">
        <v>0.56458282470703103</v>
      </c>
    </row>
    <row r="5681" spans="1:4" x14ac:dyDescent="0.2">
      <c r="A5681">
        <v>16367326000</v>
      </c>
      <c r="B5681">
        <v>63.720718383788999</v>
      </c>
      <c r="C5681">
        <v>64.270027160644503</v>
      </c>
      <c r="D5681">
        <v>-0.54930877685546797</v>
      </c>
    </row>
    <row r="5682" spans="1:4" x14ac:dyDescent="0.2">
      <c r="A5682">
        <v>16370355000</v>
      </c>
      <c r="B5682">
        <v>63.110366821288999</v>
      </c>
      <c r="C5682">
        <v>63.323982238769503</v>
      </c>
      <c r="D5682">
        <v>-0.213615417480468</v>
      </c>
    </row>
    <row r="5683" spans="1:4" x14ac:dyDescent="0.2">
      <c r="A5683">
        <v>16373174000</v>
      </c>
      <c r="B5683">
        <v>62.973037719726499</v>
      </c>
      <c r="C5683">
        <v>63.034065246582003</v>
      </c>
      <c r="D5683">
        <v>-6.1027526855468701E-2</v>
      </c>
    </row>
    <row r="5684" spans="1:4" x14ac:dyDescent="0.2">
      <c r="A5684">
        <v>16375981000</v>
      </c>
      <c r="B5684">
        <v>61.798110961913999</v>
      </c>
      <c r="C5684">
        <v>62.774665832519503</v>
      </c>
      <c r="D5684">
        <v>-0.97655487060546797</v>
      </c>
    </row>
    <row r="5685" spans="1:4" x14ac:dyDescent="0.2">
      <c r="A5685">
        <v>16378866000</v>
      </c>
      <c r="B5685">
        <v>61.370864868163999</v>
      </c>
      <c r="C5685">
        <v>61.614997863769503</v>
      </c>
      <c r="D5685">
        <v>-0.244132995605468</v>
      </c>
    </row>
    <row r="5686" spans="1:4" x14ac:dyDescent="0.2">
      <c r="A5686">
        <v>16381367000</v>
      </c>
      <c r="B5686">
        <v>61.279312133788999</v>
      </c>
      <c r="C5686">
        <v>61.050422668457003</v>
      </c>
      <c r="D5686">
        <v>0.228889465332031</v>
      </c>
    </row>
    <row r="5687" spans="1:4" x14ac:dyDescent="0.2">
      <c r="A5687">
        <v>16384119000</v>
      </c>
      <c r="B5687">
        <v>60.684219360351499</v>
      </c>
      <c r="C5687">
        <v>61.401374816894503</v>
      </c>
      <c r="D5687">
        <v>-0.71715545654296797</v>
      </c>
    </row>
    <row r="5688" spans="1:4" x14ac:dyDescent="0.2">
      <c r="A5688">
        <v>16387002000</v>
      </c>
      <c r="B5688">
        <v>59.814468383788999</v>
      </c>
      <c r="C5688">
        <v>60.119636535644503</v>
      </c>
      <c r="D5688">
        <v>-0.30516815185546797</v>
      </c>
    </row>
    <row r="5689" spans="1:4" x14ac:dyDescent="0.2">
      <c r="A5689">
        <v>16389300000</v>
      </c>
      <c r="B5689">
        <v>58.822647094726499</v>
      </c>
      <c r="C5689">
        <v>59.707649230957003</v>
      </c>
      <c r="D5689">
        <v>-0.88500213623046797</v>
      </c>
    </row>
    <row r="5690" spans="1:4" x14ac:dyDescent="0.2">
      <c r="A5690">
        <v>16391279000</v>
      </c>
      <c r="B5690">
        <v>60.821548461913999</v>
      </c>
      <c r="C5690">
        <v>58.288581848144503</v>
      </c>
      <c r="D5690">
        <v>2.5329666137695299</v>
      </c>
    </row>
    <row r="5691" spans="1:4" x14ac:dyDescent="0.2">
      <c r="A5691">
        <v>16393390000</v>
      </c>
      <c r="B5691">
        <v>63.674942016601499</v>
      </c>
      <c r="C5691">
        <v>61.477668762207003</v>
      </c>
      <c r="D5691">
        <v>2.1972732543945299</v>
      </c>
    </row>
    <row r="5692" spans="1:4" x14ac:dyDescent="0.2">
      <c r="A5692">
        <v>16395252000</v>
      </c>
      <c r="B5692">
        <v>65.185562133789006</v>
      </c>
      <c r="C5692">
        <v>64.132698059082003</v>
      </c>
      <c r="D5692">
        <v>1.0528640747070299</v>
      </c>
    </row>
    <row r="5693" spans="1:4" x14ac:dyDescent="0.2">
      <c r="A5693">
        <v>16397213000</v>
      </c>
      <c r="B5693">
        <v>65.765396118164006</v>
      </c>
      <c r="C5693">
        <v>65.490730285644503</v>
      </c>
      <c r="D5693">
        <v>0.27466583251953097</v>
      </c>
    </row>
    <row r="5694" spans="1:4" x14ac:dyDescent="0.2">
      <c r="A5694">
        <v>16399040000</v>
      </c>
      <c r="B5694">
        <v>65.475479125976506</v>
      </c>
      <c r="C5694">
        <v>65.643318176269503</v>
      </c>
      <c r="D5694">
        <v>-0.167839050292968</v>
      </c>
    </row>
    <row r="5695" spans="1:4" x14ac:dyDescent="0.2">
      <c r="A5695">
        <v>16401153000</v>
      </c>
      <c r="B5695">
        <v>64.926162719726506</v>
      </c>
      <c r="C5695">
        <v>65.383918762207003</v>
      </c>
      <c r="D5695">
        <v>-0.45775604248046797</v>
      </c>
    </row>
    <row r="5696" spans="1:4" x14ac:dyDescent="0.2">
      <c r="A5696">
        <v>16402993000</v>
      </c>
      <c r="B5696">
        <v>64.743057250976506</v>
      </c>
      <c r="C5696">
        <v>64.926155090332003</v>
      </c>
      <c r="D5696">
        <v>-0.183097839355468</v>
      </c>
    </row>
    <row r="5697" spans="1:4" x14ac:dyDescent="0.2">
      <c r="A5697">
        <v>16405010000</v>
      </c>
      <c r="B5697">
        <v>64.727798461914006</v>
      </c>
      <c r="C5697">
        <v>64.407356262207003</v>
      </c>
      <c r="D5697">
        <v>0.32044219970703097</v>
      </c>
    </row>
    <row r="5698" spans="1:4" x14ac:dyDescent="0.2">
      <c r="A5698">
        <v>16407105000</v>
      </c>
      <c r="B5698">
        <v>63.964859008788999</v>
      </c>
      <c r="C5698">
        <v>64.834602355957003</v>
      </c>
      <c r="D5698">
        <v>-0.86974334716796797</v>
      </c>
    </row>
    <row r="5699" spans="1:4" x14ac:dyDescent="0.2">
      <c r="A5699">
        <v>16409126000</v>
      </c>
      <c r="B5699">
        <v>63.217178344726499</v>
      </c>
      <c r="C5699">
        <v>64.086921691894503</v>
      </c>
      <c r="D5699">
        <v>-0.86974334716796797</v>
      </c>
    </row>
    <row r="5700" spans="1:4" x14ac:dyDescent="0.2">
      <c r="A5700">
        <v>16411472000</v>
      </c>
      <c r="B5700">
        <v>63.018814086913999</v>
      </c>
      <c r="C5700">
        <v>62.820442199707003</v>
      </c>
      <c r="D5700">
        <v>0.198371887207031</v>
      </c>
    </row>
    <row r="5701" spans="1:4" x14ac:dyDescent="0.2">
      <c r="A5701">
        <v>16413955000</v>
      </c>
      <c r="B5701">
        <v>62.789932250976499</v>
      </c>
      <c r="C5701">
        <v>62.744148254394503</v>
      </c>
      <c r="D5701">
        <v>4.5783996582031201E-2</v>
      </c>
    </row>
    <row r="5702" spans="1:4" x14ac:dyDescent="0.2">
      <c r="A5702">
        <v>16416334000</v>
      </c>
      <c r="B5702">
        <v>62.377944946288999</v>
      </c>
      <c r="C5702">
        <v>62.973030090332003</v>
      </c>
      <c r="D5702">
        <v>-0.59508514404296797</v>
      </c>
    </row>
    <row r="5703" spans="1:4" x14ac:dyDescent="0.2">
      <c r="A5703">
        <v>16418646000</v>
      </c>
      <c r="B5703">
        <v>61.569229125976499</v>
      </c>
      <c r="C5703">
        <v>62.133796691894503</v>
      </c>
      <c r="D5703">
        <v>-0.56456756591796797</v>
      </c>
    </row>
    <row r="5704" spans="1:4" x14ac:dyDescent="0.2">
      <c r="A5704">
        <v>16420791000</v>
      </c>
      <c r="B5704">
        <v>60.684219360351499</v>
      </c>
      <c r="C5704">
        <v>61.584480285644503</v>
      </c>
      <c r="D5704">
        <v>-0.90026092529296797</v>
      </c>
    </row>
    <row r="5705" spans="1:4" x14ac:dyDescent="0.2">
      <c r="A5705">
        <v>16423136000</v>
      </c>
      <c r="B5705">
        <v>62.240615844726499</v>
      </c>
      <c r="C5705">
        <v>60.882575988769503</v>
      </c>
      <c r="D5705">
        <v>1.3580398559570299</v>
      </c>
    </row>
    <row r="5706" spans="1:4" x14ac:dyDescent="0.2">
      <c r="A5706">
        <v>16425433000</v>
      </c>
      <c r="B5706">
        <v>63.766494750976499</v>
      </c>
      <c r="C5706">
        <v>61.172492980957003</v>
      </c>
      <c r="D5706">
        <v>2.5940017700195299</v>
      </c>
    </row>
    <row r="5707" spans="1:4" x14ac:dyDescent="0.2">
      <c r="A5707">
        <v>16427703000</v>
      </c>
      <c r="B5707">
        <v>64.514175415039006</v>
      </c>
      <c r="C5707">
        <v>63.476570129394503</v>
      </c>
      <c r="D5707">
        <v>1.0376052856445299</v>
      </c>
    </row>
    <row r="5708" spans="1:4" x14ac:dyDescent="0.2">
      <c r="A5708">
        <v>16430001000</v>
      </c>
      <c r="B5708">
        <v>64.376846313476506</v>
      </c>
      <c r="C5708">
        <v>64.971931457519503</v>
      </c>
      <c r="D5708">
        <v>-0.59508514404296797</v>
      </c>
    </row>
    <row r="5709" spans="1:4" x14ac:dyDescent="0.2">
      <c r="A5709">
        <v>16432432000</v>
      </c>
      <c r="B5709">
        <v>63.705459594726499</v>
      </c>
      <c r="C5709">
        <v>64.254768371582003</v>
      </c>
      <c r="D5709">
        <v>-0.54930877685546797</v>
      </c>
    </row>
    <row r="5710" spans="1:4" x14ac:dyDescent="0.2">
      <c r="A5710">
        <v>16434720000</v>
      </c>
      <c r="B5710">
        <v>63.629165649413999</v>
      </c>
      <c r="C5710">
        <v>63.446052551269503</v>
      </c>
      <c r="D5710">
        <v>0.183113098144531</v>
      </c>
    </row>
    <row r="5711" spans="1:4" x14ac:dyDescent="0.2">
      <c r="A5711">
        <v>16436949000</v>
      </c>
      <c r="B5711">
        <v>63.400283813476499</v>
      </c>
      <c r="C5711">
        <v>63.659675598144503</v>
      </c>
      <c r="D5711">
        <v>-0.25939178466796797</v>
      </c>
    </row>
    <row r="5712" spans="1:4" x14ac:dyDescent="0.2">
      <c r="A5712">
        <v>16439316000</v>
      </c>
      <c r="B5712">
        <v>62.454238891601499</v>
      </c>
      <c r="C5712">
        <v>63.430793762207003</v>
      </c>
      <c r="D5712">
        <v>-0.97655487060546797</v>
      </c>
    </row>
    <row r="5713" spans="1:4" x14ac:dyDescent="0.2">
      <c r="A5713">
        <v>16441624000</v>
      </c>
      <c r="B5713">
        <v>61.889663696288999</v>
      </c>
      <c r="C5713">
        <v>62.500007629394503</v>
      </c>
      <c r="D5713">
        <v>-0.61034393310546797</v>
      </c>
    </row>
    <row r="5714" spans="1:4" x14ac:dyDescent="0.2">
      <c r="A5714">
        <v>16443873000</v>
      </c>
      <c r="B5714">
        <v>61.645523071288999</v>
      </c>
      <c r="C5714">
        <v>61.538703918457003</v>
      </c>
      <c r="D5714">
        <v>0.106819152832031</v>
      </c>
    </row>
    <row r="5715" spans="1:4" x14ac:dyDescent="0.2">
      <c r="A5715">
        <v>16446293000</v>
      </c>
      <c r="B5715">
        <v>61.431900024413999</v>
      </c>
      <c r="C5715">
        <v>61.477668762207003</v>
      </c>
      <c r="D5715">
        <v>-4.5768737792968701E-2</v>
      </c>
    </row>
    <row r="5716" spans="1:4" x14ac:dyDescent="0.2">
      <c r="A5716">
        <v>16448841000</v>
      </c>
      <c r="B5716">
        <v>60.928359985351499</v>
      </c>
      <c r="C5716">
        <v>61.386116027832003</v>
      </c>
      <c r="D5716">
        <v>-0.45775604248046797</v>
      </c>
    </row>
    <row r="5717" spans="1:4" x14ac:dyDescent="0.2">
      <c r="A5717">
        <v>16451344000</v>
      </c>
      <c r="B5717">
        <v>59.677139282226499</v>
      </c>
      <c r="C5717">
        <v>60.562141418457003</v>
      </c>
      <c r="D5717">
        <v>-0.88500213623046797</v>
      </c>
    </row>
    <row r="5718" spans="1:4" x14ac:dyDescent="0.2">
      <c r="A5718">
        <v>16454380000</v>
      </c>
      <c r="B5718">
        <v>60.684219360351499</v>
      </c>
      <c r="C5718">
        <v>59.448249816894503</v>
      </c>
      <c r="D5718">
        <v>1.2359695434570299</v>
      </c>
    </row>
    <row r="5719" spans="1:4" x14ac:dyDescent="0.2">
      <c r="A5719">
        <v>16457132000</v>
      </c>
      <c r="B5719">
        <v>62.927261352538999</v>
      </c>
      <c r="C5719">
        <v>61.035163879394503</v>
      </c>
      <c r="D5719">
        <v>1.8920974731445299</v>
      </c>
    </row>
    <row r="5720" spans="1:4" x14ac:dyDescent="0.2">
      <c r="A5720">
        <v>16459973000</v>
      </c>
      <c r="B5720">
        <v>63.903823852538999</v>
      </c>
      <c r="C5720">
        <v>63.552864074707003</v>
      </c>
      <c r="D5720">
        <v>0.35095977783203097</v>
      </c>
    </row>
    <row r="5721" spans="1:4" x14ac:dyDescent="0.2">
      <c r="A5721">
        <v>16462783000</v>
      </c>
      <c r="B5721">
        <v>63.583389282226499</v>
      </c>
      <c r="C5721">
        <v>63.797004699707003</v>
      </c>
      <c r="D5721">
        <v>-0.213615417480468</v>
      </c>
    </row>
    <row r="5722" spans="1:4" x14ac:dyDescent="0.2">
      <c r="A5722">
        <v>16465714000</v>
      </c>
      <c r="B5722">
        <v>62.912002563476499</v>
      </c>
      <c r="C5722">
        <v>63.461311340332003</v>
      </c>
      <c r="D5722">
        <v>-0.54930877685546797</v>
      </c>
    </row>
    <row r="5723" spans="1:4" x14ac:dyDescent="0.2">
      <c r="A5723">
        <v>16468884000</v>
      </c>
      <c r="B5723">
        <v>62.683120727538999</v>
      </c>
      <c r="C5723">
        <v>62.530525207519503</v>
      </c>
      <c r="D5723">
        <v>0.152595520019531</v>
      </c>
    </row>
    <row r="5724" spans="1:4" x14ac:dyDescent="0.2">
      <c r="A5724">
        <v>16472223000</v>
      </c>
      <c r="B5724">
        <v>61.386123657226499</v>
      </c>
      <c r="C5724">
        <v>62.683113098144503</v>
      </c>
      <c r="D5724">
        <v>-1.2969894409179601</v>
      </c>
    </row>
    <row r="5725" spans="1:4" x14ac:dyDescent="0.2">
      <c r="A5725">
        <v>16475145000</v>
      </c>
      <c r="B5725">
        <v>61.080947875976499</v>
      </c>
      <c r="C5725">
        <v>60.760505676269503</v>
      </c>
      <c r="D5725">
        <v>0.32044219970703097</v>
      </c>
    </row>
    <row r="5726" spans="1:4" x14ac:dyDescent="0.2">
      <c r="A5726">
        <v>16478385000</v>
      </c>
      <c r="B5726">
        <v>60.714736938476499</v>
      </c>
      <c r="C5726">
        <v>61.141975402832003</v>
      </c>
      <c r="D5726">
        <v>-0.42723846435546797</v>
      </c>
    </row>
    <row r="5727" spans="1:4" x14ac:dyDescent="0.2">
      <c r="A5727">
        <v>16481609000</v>
      </c>
      <c r="B5727">
        <v>60.043350219726499</v>
      </c>
      <c r="C5727">
        <v>60.440071105957003</v>
      </c>
      <c r="D5727">
        <v>-0.39672088623046797</v>
      </c>
    </row>
    <row r="5728" spans="1:4" x14ac:dyDescent="0.2">
      <c r="A5728">
        <v>16484857000</v>
      </c>
      <c r="B5728">
        <v>58.792129516601499</v>
      </c>
      <c r="C5728">
        <v>59.707649230957003</v>
      </c>
      <c r="D5728">
        <v>-0.91551971435546797</v>
      </c>
    </row>
    <row r="5729" spans="1:4" x14ac:dyDescent="0.2">
      <c r="A5729">
        <v>16488334000</v>
      </c>
      <c r="B5729">
        <v>62.088027954101499</v>
      </c>
      <c r="C5729">
        <v>58.425910949707003</v>
      </c>
      <c r="D5729">
        <v>3.6621170043945299</v>
      </c>
    </row>
    <row r="5730" spans="1:4" x14ac:dyDescent="0.2">
      <c r="A5730">
        <v>16491536000</v>
      </c>
      <c r="B5730">
        <v>63.964859008788999</v>
      </c>
      <c r="C5730">
        <v>61.706550598144503</v>
      </c>
      <c r="D5730">
        <v>2.2583084106445299</v>
      </c>
    </row>
    <row r="5731" spans="1:4" x14ac:dyDescent="0.2">
      <c r="A5731">
        <v>16494821000</v>
      </c>
      <c r="B5731">
        <v>63.720718383788999</v>
      </c>
      <c r="C5731">
        <v>64.590461730957003</v>
      </c>
      <c r="D5731">
        <v>-0.86974334716796797</v>
      </c>
    </row>
    <row r="5732" spans="1:4" x14ac:dyDescent="0.2">
      <c r="A5732">
        <v>16498076000</v>
      </c>
      <c r="B5732">
        <v>63.018814086913999</v>
      </c>
      <c r="C5732">
        <v>63.018806457519503</v>
      </c>
      <c r="D5732" s="1">
        <v>7.62939453125E-6</v>
      </c>
    </row>
    <row r="5733" spans="1:4" x14ac:dyDescent="0.2">
      <c r="A5733">
        <v>16501175000</v>
      </c>
      <c r="B5733">
        <v>62.866226196288999</v>
      </c>
      <c r="C5733">
        <v>63.095100402832003</v>
      </c>
      <c r="D5733">
        <v>-0.228874206542968</v>
      </c>
    </row>
    <row r="5734" spans="1:4" x14ac:dyDescent="0.2">
      <c r="A5734">
        <v>16504543000</v>
      </c>
      <c r="B5734">
        <v>61.523452758788999</v>
      </c>
      <c r="C5734">
        <v>62.576301574707003</v>
      </c>
      <c r="D5734">
        <v>-1.0528488159179601</v>
      </c>
    </row>
    <row r="5735" spans="1:4" x14ac:dyDescent="0.2">
      <c r="A5735">
        <v>16507729000</v>
      </c>
      <c r="B5735">
        <v>61.141983032226499</v>
      </c>
      <c r="C5735">
        <v>61.233528137207003</v>
      </c>
      <c r="D5735">
        <v>-9.1545104980468694E-2</v>
      </c>
    </row>
    <row r="5736" spans="1:4" x14ac:dyDescent="0.2">
      <c r="A5736">
        <v>16510802000</v>
      </c>
      <c r="B5736">
        <v>60.897842407226499</v>
      </c>
      <c r="C5736">
        <v>60.836799621582003</v>
      </c>
      <c r="D5736">
        <v>6.1042785644531201E-2</v>
      </c>
    </row>
    <row r="5737" spans="1:4" x14ac:dyDescent="0.2">
      <c r="A5737">
        <v>16514398000</v>
      </c>
      <c r="B5737">
        <v>59.967056274413999</v>
      </c>
      <c r="C5737">
        <v>60.852058410644503</v>
      </c>
      <c r="D5737">
        <v>-0.88500213623046797</v>
      </c>
    </row>
    <row r="5738" spans="1:4" x14ac:dyDescent="0.2">
      <c r="A5738">
        <v>16517481000</v>
      </c>
      <c r="B5738">
        <v>59.036270141601499</v>
      </c>
      <c r="C5738">
        <v>59.448249816894503</v>
      </c>
      <c r="D5738">
        <v>-0.41197967529296797</v>
      </c>
    </row>
    <row r="5739" spans="1:4" x14ac:dyDescent="0.2">
      <c r="A5739">
        <v>16520691000</v>
      </c>
      <c r="B5739">
        <v>62.454238891601499</v>
      </c>
      <c r="C5739">
        <v>58.822639465332003</v>
      </c>
      <c r="D5739">
        <v>3.6315994262695299</v>
      </c>
    </row>
    <row r="5740" spans="1:4" x14ac:dyDescent="0.2">
      <c r="A5740">
        <v>16523739000</v>
      </c>
      <c r="B5740">
        <v>64.529434204101506</v>
      </c>
      <c r="C5740">
        <v>62.576301574707003</v>
      </c>
      <c r="D5740">
        <v>1.9531326293945299</v>
      </c>
    </row>
    <row r="5741" spans="1:4" x14ac:dyDescent="0.2">
      <c r="A5741">
        <v>16526517000</v>
      </c>
      <c r="B5741">
        <v>64.544692993164006</v>
      </c>
      <c r="C5741">
        <v>65.002449035644503</v>
      </c>
      <c r="D5741">
        <v>-0.45775604248046797</v>
      </c>
    </row>
    <row r="5742" spans="1:4" x14ac:dyDescent="0.2">
      <c r="A5742">
        <v>16529338000</v>
      </c>
      <c r="B5742">
        <v>63.797012329101499</v>
      </c>
      <c r="C5742">
        <v>64.178474426269503</v>
      </c>
      <c r="D5742">
        <v>-0.38146209716796797</v>
      </c>
    </row>
    <row r="5743" spans="1:4" x14ac:dyDescent="0.2">
      <c r="A5743">
        <v>16532100000</v>
      </c>
      <c r="B5743">
        <v>63.858047485351499</v>
      </c>
      <c r="C5743">
        <v>63.568122863769503</v>
      </c>
      <c r="D5743">
        <v>0.28992462158203097</v>
      </c>
    </row>
    <row r="5744" spans="1:4" x14ac:dyDescent="0.2">
      <c r="A5744">
        <v>16535028000</v>
      </c>
      <c r="B5744">
        <v>62.774673461913999</v>
      </c>
      <c r="C5744">
        <v>63.888557434082003</v>
      </c>
      <c r="D5744">
        <v>-1.1138839721679601</v>
      </c>
    </row>
    <row r="5745" spans="1:4" x14ac:dyDescent="0.2">
      <c r="A5745">
        <v>16538063000</v>
      </c>
      <c r="B5745">
        <v>62.026992797851499</v>
      </c>
      <c r="C5745">
        <v>62.179573059082003</v>
      </c>
      <c r="D5745">
        <v>-0.152580261230468</v>
      </c>
    </row>
    <row r="5746" spans="1:4" x14ac:dyDescent="0.2">
      <c r="A5746">
        <v>16541092000</v>
      </c>
      <c r="B5746">
        <v>61.859146118163999</v>
      </c>
      <c r="C5746">
        <v>61.935432434082003</v>
      </c>
      <c r="D5746">
        <v>-7.6286315917968694E-2</v>
      </c>
    </row>
    <row r="5747" spans="1:4" x14ac:dyDescent="0.2">
      <c r="A5747">
        <v>16544563000</v>
      </c>
      <c r="B5747">
        <v>61.172500610351499</v>
      </c>
      <c r="C5747">
        <v>61.676033020019503</v>
      </c>
      <c r="D5747">
        <v>-0.50353240966796797</v>
      </c>
    </row>
    <row r="5748" spans="1:4" x14ac:dyDescent="0.2">
      <c r="A5748">
        <v>16547789000</v>
      </c>
      <c r="B5748">
        <v>59.799209594726499</v>
      </c>
      <c r="C5748">
        <v>60.943611145019503</v>
      </c>
      <c r="D5748">
        <v>-1.1444015502929601</v>
      </c>
    </row>
    <row r="5749" spans="1:4" x14ac:dyDescent="0.2">
      <c r="A5749">
        <v>16551118000</v>
      </c>
      <c r="B5749">
        <v>60.897842407226499</v>
      </c>
      <c r="C5749">
        <v>59.219367980957003</v>
      </c>
      <c r="D5749">
        <v>1.6784744262695299</v>
      </c>
    </row>
    <row r="5750" spans="1:4" x14ac:dyDescent="0.2">
      <c r="A5750">
        <v>16554620000</v>
      </c>
      <c r="B5750">
        <v>62.988296508788999</v>
      </c>
      <c r="C5750">
        <v>61.599739074707003</v>
      </c>
      <c r="D5750">
        <v>1.3885574340820299</v>
      </c>
    </row>
    <row r="5751" spans="1:4" x14ac:dyDescent="0.2">
      <c r="A5751">
        <v>16557835000</v>
      </c>
      <c r="B5751">
        <v>63.354507446288999</v>
      </c>
      <c r="C5751">
        <v>63.385017395019503</v>
      </c>
      <c r="D5751">
        <v>-3.0509948730468701E-2</v>
      </c>
    </row>
    <row r="5752" spans="1:4" x14ac:dyDescent="0.2">
      <c r="A5752">
        <v>16561443000</v>
      </c>
      <c r="B5752">
        <v>62.500015258788999</v>
      </c>
      <c r="C5752">
        <v>63.278205871582003</v>
      </c>
      <c r="D5752">
        <v>-0.77819061279296797</v>
      </c>
    </row>
    <row r="5753" spans="1:4" x14ac:dyDescent="0.2">
      <c r="A5753">
        <v>16564396000</v>
      </c>
      <c r="B5753">
        <v>62.454238891601499</v>
      </c>
      <c r="C5753">
        <v>62.042243957519503</v>
      </c>
      <c r="D5753">
        <v>0.41199493408203097</v>
      </c>
    </row>
    <row r="5754" spans="1:4" x14ac:dyDescent="0.2">
      <c r="A5754">
        <v>16567569000</v>
      </c>
      <c r="B5754">
        <v>61.370864868163999</v>
      </c>
      <c r="C5754">
        <v>62.591560363769503</v>
      </c>
      <c r="D5754">
        <v>-1.2206954956054601</v>
      </c>
    </row>
    <row r="5755" spans="1:4" x14ac:dyDescent="0.2">
      <c r="A5755">
        <v>16571119000</v>
      </c>
      <c r="B5755">
        <v>60.592666625976499</v>
      </c>
      <c r="C5755">
        <v>60.684211730957003</v>
      </c>
      <c r="D5755">
        <v>-9.1545104980468694E-2</v>
      </c>
    </row>
    <row r="5756" spans="1:4" x14ac:dyDescent="0.2">
      <c r="A5756">
        <v>16574334000</v>
      </c>
      <c r="B5756">
        <v>60.318008422851499</v>
      </c>
      <c r="C5756">
        <v>60.531623840332003</v>
      </c>
      <c r="D5756">
        <v>-0.213615417480468</v>
      </c>
    </row>
    <row r="5757" spans="1:4" x14ac:dyDescent="0.2">
      <c r="A5757">
        <v>16577697000</v>
      </c>
      <c r="B5757">
        <v>59.707656860351499</v>
      </c>
      <c r="C5757">
        <v>60.043342590332003</v>
      </c>
      <c r="D5757">
        <v>-0.33568572998046797</v>
      </c>
    </row>
    <row r="5758" spans="1:4" x14ac:dyDescent="0.2">
      <c r="A5758">
        <v>16580965000</v>
      </c>
      <c r="B5758">
        <v>57.998672485351499</v>
      </c>
      <c r="C5758">
        <v>59.585578918457003</v>
      </c>
      <c r="D5758">
        <v>-1.5869064331054601</v>
      </c>
    </row>
    <row r="5759" spans="1:4" x14ac:dyDescent="0.2">
      <c r="A5759">
        <v>16584205000</v>
      </c>
      <c r="B5759">
        <v>60.012832641601499</v>
      </c>
      <c r="C5759">
        <v>57.174690246582003</v>
      </c>
      <c r="D5759">
        <v>2.8381423950195299</v>
      </c>
    </row>
    <row r="5760" spans="1:4" x14ac:dyDescent="0.2">
      <c r="A5760">
        <v>16587285000</v>
      </c>
      <c r="B5760">
        <v>61.996475219726499</v>
      </c>
      <c r="C5760">
        <v>60.592658996582003</v>
      </c>
      <c r="D5760">
        <v>1.4038162231445299</v>
      </c>
    </row>
    <row r="5761" spans="1:4" x14ac:dyDescent="0.2">
      <c r="A5761">
        <v>16590343000</v>
      </c>
      <c r="B5761">
        <v>62.683120727538999</v>
      </c>
      <c r="C5761">
        <v>62.210090637207003</v>
      </c>
      <c r="D5761">
        <v>0.47303009033203097</v>
      </c>
    </row>
    <row r="5762" spans="1:4" x14ac:dyDescent="0.2">
      <c r="A5762">
        <v>16593567000</v>
      </c>
      <c r="B5762">
        <v>61.965957641601499</v>
      </c>
      <c r="C5762">
        <v>62.774665832519503</v>
      </c>
      <c r="D5762">
        <v>-0.80870819091796797</v>
      </c>
    </row>
    <row r="5763" spans="1:4" x14ac:dyDescent="0.2">
      <c r="A5763">
        <v>16596126000</v>
      </c>
      <c r="B5763">
        <v>61.676040649413999</v>
      </c>
      <c r="C5763">
        <v>61.386116027832003</v>
      </c>
      <c r="D5763">
        <v>0.28992462158203097</v>
      </c>
    </row>
    <row r="5764" spans="1:4" x14ac:dyDescent="0.2">
      <c r="A5764">
        <v>16599184000</v>
      </c>
      <c r="B5764">
        <v>61.355606079101499</v>
      </c>
      <c r="C5764">
        <v>61.828620910644503</v>
      </c>
      <c r="D5764">
        <v>-0.47301483154296797</v>
      </c>
    </row>
    <row r="5765" spans="1:4" x14ac:dyDescent="0.2">
      <c r="A5765">
        <v>16602116000</v>
      </c>
      <c r="B5765">
        <v>60.012832641601499</v>
      </c>
      <c r="C5765">
        <v>60.943611145019503</v>
      </c>
      <c r="D5765">
        <v>-0.93077850341796797</v>
      </c>
    </row>
    <row r="5766" spans="1:4" x14ac:dyDescent="0.2">
      <c r="A5766">
        <v>16605102000</v>
      </c>
      <c r="B5766">
        <v>59.722915649413999</v>
      </c>
      <c r="C5766">
        <v>59.677131652832003</v>
      </c>
      <c r="D5766">
        <v>4.5783996582031201E-2</v>
      </c>
    </row>
    <row r="5767" spans="1:4" x14ac:dyDescent="0.2">
      <c r="A5767">
        <v>16608138000</v>
      </c>
      <c r="B5767">
        <v>59.402481079101499</v>
      </c>
      <c r="C5767">
        <v>59.585578918457003</v>
      </c>
      <c r="D5767">
        <v>-0.183097839355468</v>
      </c>
    </row>
    <row r="5768" spans="1:4" x14ac:dyDescent="0.2">
      <c r="A5768">
        <v>16610947000</v>
      </c>
      <c r="B5768">
        <v>58.837905883788999</v>
      </c>
      <c r="C5768">
        <v>59.341438293457003</v>
      </c>
      <c r="D5768">
        <v>-0.50353240966796797</v>
      </c>
    </row>
    <row r="5769" spans="1:4" x14ac:dyDescent="0.2">
      <c r="A5769">
        <v>16614144000</v>
      </c>
      <c r="B5769">
        <v>57.327285766601499</v>
      </c>
      <c r="C5769">
        <v>58.502204895019503</v>
      </c>
      <c r="D5769">
        <v>-1.1749191284179601</v>
      </c>
    </row>
    <row r="5770" spans="1:4" x14ac:dyDescent="0.2">
      <c r="A5770">
        <v>16616809000</v>
      </c>
      <c r="B5770">
        <v>58.639541625976499</v>
      </c>
      <c r="C5770">
        <v>57.174690246582003</v>
      </c>
      <c r="D5770">
        <v>1.4648513793945299</v>
      </c>
    </row>
    <row r="5771" spans="1:4" x14ac:dyDescent="0.2">
      <c r="A5771">
        <v>16619407000</v>
      </c>
      <c r="B5771">
        <v>60.668960571288999</v>
      </c>
      <c r="C5771">
        <v>58.135993957519503</v>
      </c>
      <c r="D5771">
        <v>2.5329666137695299</v>
      </c>
    </row>
    <row r="5772" spans="1:4" x14ac:dyDescent="0.2">
      <c r="A5772">
        <v>16621747000</v>
      </c>
      <c r="B5772">
        <v>62.026992797851499</v>
      </c>
      <c r="C5772">
        <v>61.050422668457003</v>
      </c>
      <c r="D5772">
        <v>0.97657012939453103</v>
      </c>
    </row>
    <row r="5773" spans="1:4" x14ac:dyDescent="0.2">
      <c r="A5773">
        <v>16623980000</v>
      </c>
      <c r="B5773">
        <v>62.286392211913999</v>
      </c>
      <c r="C5773">
        <v>62.118537902832003</v>
      </c>
      <c r="D5773">
        <v>0.167854309082031</v>
      </c>
    </row>
    <row r="5774" spans="1:4" x14ac:dyDescent="0.2">
      <c r="A5774">
        <v>16626291000</v>
      </c>
      <c r="B5774">
        <v>61.752334594726499</v>
      </c>
      <c r="C5774">
        <v>62.255867004394503</v>
      </c>
      <c r="D5774">
        <v>-0.50353240966796797</v>
      </c>
    </row>
    <row r="5775" spans="1:4" x14ac:dyDescent="0.2">
      <c r="A5775">
        <v>16628871000</v>
      </c>
      <c r="B5775">
        <v>61.172500610351499</v>
      </c>
      <c r="C5775">
        <v>61.386116027832003</v>
      </c>
      <c r="D5775">
        <v>-0.213615417480468</v>
      </c>
    </row>
    <row r="5776" spans="1:4" x14ac:dyDescent="0.2">
      <c r="A5776">
        <v>16631758000</v>
      </c>
      <c r="B5776">
        <v>61.004653930663999</v>
      </c>
      <c r="C5776">
        <v>61.111457824707003</v>
      </c>
      <c r="D5776">
        <v>-0.106803894042968</v>
      </c>
    </row>
    <row r="5777" spans="1:4" x14ac:dyDescent="0.2">
      <c r="A5777">
        <v>16634679000</v>
      </c>
      <c r="B5777">
        <v>59.906021118163999</v>
      </c>
      <c r="C5777">
        <v>60.806282043457003</v>
      </c>
      <c r="D5777">
        <v>-0.90026092529296797</v>
      </c>
    </row>
    <row r="5778" spans="1:4" x14ac:dyDescent="0.2">
      <c r="A5778">
        <v>16637837000</v>
      </c>
      <c r="B5778">
        <v>59.356704711913999</v>
      </c>
      <c r="C5778">
        <v>59.463508605957003</v>
      </c>
      <c r="D5778">
        <v>-0.106803894042968</v>
      </c>
    </row>
    <row r="5779" spans="1:4" x14ac:dyDescent="0.2">
      <c r="A5779">
        <v>16640928000</v>
      </c>
      <c r="B5779">
        <v>58.990493774413999</v>
      </c>
      <c r="C5779">
        <v>59.188850402832003</v>
      </c>
      <c r="D5779">
        <v>-0.198356628417968</v>
      </c>
    </row>
    <row r="5780" spans="1:4" x14ac:dyDescent="0.2">
      <c r="A5780">
        <v>16644154000</v>
      </c>
      <c r="B5780">
        <v>58.441177368163999</v>
      </c>
      <c r="C5780">
        <v>58.837898254394503</v>
      </c>
      <c r="D5780">
        <v>-0.39672088623046797</v>
      </c>
    </row>
    <row r="5781" spans="1:4" x14ac:dyDescent="0.2">
      <c r="A5781">
        <v>16647558000</v>
      </c>
      <c r="B5781">
        <v>56.640640258788999</v>
      </c>
      <c r="C5781">
        <v>58.029182434082003</v>
      </c>
      <c r="D5781">
        <v>-1.3885421752929601</v>
      </c>
    </row>
    <row r="5782" spans="1:4" x14ac:dyDescent="0.2">
      <c r="A5782">
        <v>16650767000</v>
      </c>
      <c r="B5782">
        <v>59.707656860351499</v>
      </c>
      <c r="C5782">
        <v>56.259162902832003</v>
      </c>
      <c r="D5782">
        <v>3.4484939575195299</v>
      </c>
    </row>
    <row r="5783" spans="1:4" x14ac:dyDescent="0.2">
      <c r="A5783">
        <v>16653992000</v>
      </c>
      <c r="B5783">
        <v>63.217178344726499</v>
      </c>
      <c r="C5783">
        <v>59.448249816894503</v>
      </c>
      <c r="D5783">
        <v>3.7689285278320299</v>
      </c>
    </row>
    <row r="5784" spans="1:4" x14ac:dyDescent="0.2">
      <c r="A5784">
        <v>16657322000</v>
      </c>
      <c r="B5784">
        <v>63.674942016601499</v>
      </c>
      <c r="C5784">
        <v>63.476570129394503</v>
      </c>
      <c r="D5784">
        <v>0.198371887207031</v>
      </c>
    </row>
    <row r="5785" spans="1:4" x14ac:dyDescent="0.2">
      <c r="A5785">
        <v>16660386000</v>
      </c>
      <c r="B5785">
        <v>62.850967407226499</v>
      </c>
      <c r="C5785">
        <v>63.522346496582003</v>
      </c>
      <c r="D5785">
        <v>-0.67137908935546797</v>
      </c>
    </row>
    <row r="5786" spans="1:4" x14ac:dyDescent="0.2">
      <c r="A5786">
        <v>16663690000</v>
      </c>
      <c r="B5786">
        <v>62.789932250976499</v>
      </c>
      <c r="C5786">
        <v>62.561042785644503</v>
      </c>
      <c r="D5786">
        <v>0.228889465332031</v>
      </c>
    </row>
    <row r="5787" spans="1:4" x14ac:dyDescent="0.2">
      <c r="A5787">
        <v>16666927000</v>
      </c>
      <c r="B5787">
        <v>61.706558227538999</v>
      </c>
      <c r="C5787">
        <v>62.744148254394503</v>
      </c>
      <c r="D5787">
        <v>-1.0375900268554601</v>
      </c>
    </row>
    <row r="5788" spans="1:4" x14ac:dyDescent="0.2">
      <c r="A5788">
        <v>16670147000</v>
      </c>
      <c r="B5788">
        <v>60.974136352538999</v>
      </c>
      <c r="C5788">
        <v>61.248786926269503</v>
      </c>
      <c r="D5788">
        <v>-0.27465057373046797</v>
      </c>
    </row>
    <row r="5789" spans="1:4" x14ac:dyDescent="0.2">
      <c r="A5789">
        <v>16673502000</v>
      </c>
      <c r="B5789">
        <v>60.760513305663999</v>
      </c>
      <c r="C5789">
        <v>60.699470520019503</v>
      </c>
      <c r="D5789">
        <v>6.1042785644531201E-2</v>
      </c>
    </row>
    <row r="5790" spans="1:4" x14ac:dyDescent="0.2">
      <c r="A5790">
        <v>16676591000</v>
      </c>
      <c r="B5790">
        <v>60.089126586913999</v>
      </c>
      <c r="C5790">
        <v>60.775764465332003</v>
      </c>
      <c r="D5790">
        <v>-0.68663787841796797</v>
      </c>
    </row>
    <row r="5791" spans="1:4" x14ac:dyDescent="0.2">
      <c r="A5791">
        <v>16679714000</v>
      </c>
      <c r="B5791">
        <v>58.792129516601499</v>
      </c>
      <c r="C5791">
        <v>59.661872863769503</v>
      </c>
      <c r="D5791">
        <v>-0.86974334716796797</v>
      </c>
    </row>
    <row r="5792" spans="1:4" x14ac:dyDescent="0.2">
      <c r="A5792">
        <v>16682744000</v>
      </c>
      <c r="B5792">
        <v>60.180679321288999</v>
      </c>
      <c r="C5792">
        <v>58.471687316894503</v>
      </c>
      <c r="D5792">
        <v>1.7089920043945299</v>
      </c>
    </row>
    <row r="5793" spans="1:4" x14ac:dyDescent="0.2">
      <c r="A5793">
        <v>16686133000</v>
      </c>
      <c r="B5793">
        <v>62.988296508788999</v>
      </c>
      <c r="C5793">
        <v>60.791023254394503</v>
      </c>
      <c r="D5793">
        <v>2.1972732543945299</v>
      </c>
    </row>
    <row r="5794" spans="1:4" x14ac:dyDescent="0.2">
      <c r="A5794">
        <v>16689615000</v>
      </c>
      <c r="B5794">
        <v>63.598648071288999</v>
      </c>
      <c r="C5794">
        <v>63.644416809082003</v>
      </c>
      <c r="D5794">
        <v>-4.5768737792968701E-2</v>
      </c>
    </row>
    <row r="5795" spans="1:4" x14ac:dyDescent="0.2">
      <c r="A5795">
        <v>16692838000</v>
      </c>
      <c r="B5795">
        <v>62.667861938476499</v>
      </c>
      <c r="C5795">
        <v>63.369758605957003</v>
      </c>
      <c r="D5795">
        <v>-0.70189666748046797</v>
      </c>
    </row>
    <row r="5796" spans="1:4" x14ac:dyDescent="0.2">
      <c r="A5796">
        <v>16696110000</v>
      </c>
      <c r="B5796">
        <v>62.637344360351499</v>
      </c>
      <c r="C5796">
        <v>62.347419738769503</v>
      </c>
      <c r="D5796">
        <v>0.28992462158203097</v>
      </c>
    </row>
    <row r="5797" spans="1:4" x14ac:dyDescent="0.2">
      <c r="A5797">
        <v>16699403000</v>
      </c>
      <c r="B5797">
        <v>61.553970336913999</v>
      </c>
      <c r="C5797">
        <v>62.667854309082003</v>
      </c>
      <c r="D5797">
        <v>-1.1138839721679601</v>
      </c>
    </row>
    <row r="5798" spans="1:4" x14ac:dyDescent="0.2">
      <c r="A5798">
        <v>16702655000</v>
      </c>
      <c r="B5798">
        <v>60.791030883788999</v>
      </c>
      <c r="C5798">
        <v>60.974128723144503</v>
      </c>
      <c r="D5798">
        <v>-0.183097839355468</v>
      </c>
    </row>
    <row r="5799" spans="1:4" x14ac:dyDescent="0.2">
      <c r="A5799">
        <v>16706509000</v>
      </c>
      <c r="B5799">
        <v>60.394302368163999</v>
      </c>
      <c r="C5799">
        <v>60.699470520019503</v>
      </c>
      <c r="D5799">
        <v>-0.30516815185546797</v>
      </c>
    </row>
    <row r="5800" spans="1:4" x14ac:dyDescent="0.2">
      <c r="A5800">
        <v>16709708000</v>
      </c>
      <c r="B5800">
        <v>59.722915649413999</v>
      </c>
      <c r="C5800">
        <v>60.165412902832003</v>
      </c>
      <c r="D5800">
        <v>-0.44249725341796797</v>
      </c>
    </row>
    <row r="5801" spans="1:4" x14ac:dyDescent="0.2">
      <c r="A5801">
        <v>16713244000</v>
      </c>
      <c r="B5801">
        <v>58.120742797851499</v>
      </c>
      <c r="C5801">
        <v>59.494026184082003</v>
      </c>
      <c r="D5801">
        <v>-1.3732833862304601</v>
      </c>
    </row>
    <row r="5802" spans="1:4" x14ac:dyDescent="0.2">
      <c r="A5802">
        <v>16716450000</v>
      </c>
      <c r="B5802">
        <v>60.089126586913999</v>
      </c>
      <c r="C5802">
        <v>57.479866027832003</v>
      </c>
      <c r="D5802">
        <v>2.6092605590820299</v>
      </c>
    </row>
    <row r="5803" spans="1:4" x14ac:dyDescent="0.2">
      <c r="A5803">
        <v>16719754000</v>
      </c>
      <c r="B5803">
        <v>61.660781860351499</v>
      </c>
      <c r="C5803">
        <v>60.638435363769503</v>
      </c>
      <c r="D5803">
        <v>1.0223464965820299</v>
      </c>
    </row>
    <row r="5804" spans="1:4" x14ac:dyDescent="0.2">
      <c r="A5804">
        <v>16723153000</v>
      </c>
      <c r="B5804">
        <v>61.431900024413999</v>
      </c>
      <c r="C5804">
        <v>61.737068176269503</v>
      </c>
      <c r="D5804">
        <v>-0.30516815185546797</v>
      </c>
    </row>
    <row r="5805" spans="1:4" x14ac:dyDescent="0.2">
      <c r="A5805">
        <v>16726495000</v>
      </c>
      <c r="B5805">
        <v>60.760513305663999</v>
      </c>
      <c r="C5805">
        <v>61.248786926269503</v>
      </c>
      <c r="D5805">
        <v>-0.48827362060546797</v>
      </c>
    </row>
    <row r="5806" spans="1:4" x14ac:dyDescent="0.2">
      <c r="A5806">
        <v>16729674000</v>
      </c>
      <c r="B5806">
        <v>60.577407836913999</v>
      </c>
      <c r="C5806">
        <v>60.379035949707003</v>
      </c>
      <c r="D5806">
        <v>0.198371887207031</v>
      </c>
    </row>
    <row r="5807" spans="1:4" x14ac:dyDescent="0.2">
      <c r="A5807">
        <v>16732724000</v>
      </c>
      <c r="B5807">
        <v>59.555068969726499</v>
      </c>
      <c r="C5807">
        <v>60.653694152832003</v>
      </c>
      <c r="D5807">
        <v>-1.0986251831054601</v>
      </c>
    </row>
    <row r="5808" spans="1:4" x14ac:dyDescent="0.2">
      <c r="A5808">
        <v>16735930000</v>
      </c>
      <c r="B5808">
        <v>58.883682250976499</v>
      </c>
      <c r="C5808">
        <v>58.914192199707003</v>
      </c>
      <c r="D5808">
        <v>-3.0509948730468701E-2</v>
      </c>
    </row>
    <row r="5809" spans="1:4" x14ac:dyDescent="0.2">
      <c r="A5809">
        <v>16738618000</v>
      </c>
      <c r="B5809">
        <v>58.715835571288999</v>
      </c>
      <c r="C5809">
        <v>58.822639465332003</v>
      </c>
      <c r="D5809">
        <v>-0.106803894042968</v>
      </c>
    </row>
    <row r="5810" spans="1:4" x14ac:dyDescent="0.2">
      <c r="A5810">
        <v>16741479000</v>
      </c>
      <c r="B5810">
        <v>58.410659790038999</v>
      </c>
      <c r="C5810">
        <v>58.563240051269503</v>
      </c>
      <c r="D5810">
        <v>-0.152580261230468</v>
      </c>
    </row>
    <row r="5811" spans="1:4" x14ac:dyDescent="0.2">
      <c r="A5811">
        <v>16744507000</v>
      </c>
      <c r="B5811">
        <v>57.388320922851499</v>
      </c>
      <c r="C5811">
        <v>58.212287902832003</v>
      </c>
      <c r="D5811">
        <v>-0.82396697998046797</v>
      </c>
    </row>
    <row r="5812" spans="1:4" x14ac:dyDescent="0.2">
      <c r="A5812">
        <v>16747262000</v>
      </c>
      <c r="B5812">
        <v>56.228652954101499</v>
      </c>
      <c r="C5812">
        <v>57.006843566894503</v>
      </c>
      <c r="D5812">
        <v>-0.77819061279296797</v>
      </c>
    </row>
    <row r="5813" spans="1:4" x14ac:dyDescent="0.2">
      <c r="A5813">
        <v>16750084000</v>
      </c>
      <c r="B5813">
        <v>59.127822875976499</v>
      </c>
      <c r="C5813">
        <v>55.801399230957003</v>
      </c>
      <c r="D5813">
        <v>3.3264236450195299</v>
      </c>
    </row>
    <row r="5814" spans="1:4" x14ac:dyDescent="0.2">
      <c r="A5814">
        <v>16753033000</v>
      </c>
      <c r="B5814">
        <v>62.088027954101499</v>
      </c>
      <c r="C5814">
        <v>59.326179504394503</v>
      </c>
      <c r="D5814">
        <v>2.7618484497070299</v>
      </c>
    </row>
    <row r="5815" spans="1:4" x14ac:dyDescent="0.2">
      <c r="A5815">
        <v>16756144000</v>
      </c>
      <c r="B5815">
        <v>62.423721313476499</v>
      </c>
      <c r="C5815">
        <v>62.469490051269503</v>
      </c>
      <c r="D5815">
        <v>-4.5768737792968701E-2</v>
      </c>
    </row>
    <row r="5816" spans="1:4" x14ac:dyDescent="0.2">
      <c r="A5816">
        <v>16759157000</v>
      </c>
      <c r="B5816">
        <v>61.599746704101499</v>
      </c>
      <c r="C5816">
        <v>62.286384582519503</v>
      </c>
      <c r="D5816">
        <v>-0.68663787841796797</v>
      </c>
    </row>
    <row r="5817" spans="1:4" x14ac:dyDescent="0.2">
      <c r="A5817">
        <v>16762449000</v>
      </c>
      <c r="B5817">
        <v>61.553970336913999</v>
      </c>
      <c r="C5817">
        <v>61.141975402832003</v>
      </c>
      <c r="D5817">
        <v>0.41199493408203097</v>
      </c>
    </row>
    <row r="5818" spans="1:4" x14ac:dyDescent="0.2">
      <c r="A5818">
        <v>16765683000</v>
      </c>
      <c r="B5818">
        <v>60.485855102538999</v>
      </c>
      <c r="C5818">
        <v>61.767585754394503</v>
      </c>
      <c r="D5818">
        <v>-1.2817306518554601</v>
      </c>
    </row>
    <row r="5819" spans="1:4" x14ac:dyDescent="0.2">
      <c r="A5819">
        <v>16769161000</v>
      </c>
      <c r="B5819">
        <v>59.692398071288999</v>
      </c>
      <c r="C5819">
        <v>59.768684387207003</v>
      </c>
      <c r="D5819">
        <v>-7.6286315917968694E-2</v>
      </c>
    </row>
    <row r="5820" spans="1:4" x14ac:dyDescent="0.2">
      <c r="A5820">
        <v>16772062000</v>
      </c>
      <c r="B5820">
        <v>59.524551391601499</v>
      </c>
      <c r="C5820">
        <v>59.677131652832003</v>
      </c>
      <c r="D5820">
        <v>-0.152580261230468</v>
      </c>
    </row>
    <row r="5821" spans="1:4" x14ac:dyDescent="0.2">
      <c r="A5821">
        <v>16774562000</v>
      </c>
      <c r="B5821">
        <v>59.310928344726499</v>
      </c>
      <c r="C5821">
        <v>59.265144348144503</v>
      </c>
      <c r="D5821">
        <v>4.5783996582031201E-2</v>
      </c>
    </row>
    <row r="5822" spans="1:4" x14ac:dyDescent="0.2">
      <c r="A5822">
        <v>16777243000</v>
      </c>
      <c r="B5822">
        <v>58.441177368163999</v>
      </c>
      <c r="C5822">
        <v>59.219367980957003</v>
      </c>
      <c r="D5822">
        <v>-0.77819061279296797</v>
      </c>
    </row>
    <row r="5823" spans="1:4" x14ac:dyDescent="0.2">
      <c r="A5823">
        <v>16780228000</v>
      </c>
      <c r="B5823">
        <v>56.884780883788999</v>
      </c>
      <c r="C5823">
        <v>57.998664855957003</v>
      </c>
      <c r="D5823">
        <v>-1.1138839721679601</v>
      </c>
    </row>
    <row r="5824" spans="1:4" x14ac:dyDescent="0.2">
      <c r="A5824">
        <v>16783091000</v>
      </c>
      <c r="B5824">
        <v>59.158340454101499</v>
      </c>
      <c r="C5824">
        <v>56.396492004394503</v>
      </c>
      <c r="D5824">
        <v>2.7618484497070299</v>
      </c>
    </row>
    <row r="5825" spans="1:4" x14ac:dyDescent="0.2">
      <c r="A5825">
        <v>16786252000</v>
      </c>
      <c r="B5825">
        <v>60.668960571288999</v>
      </c>
      <c r="C5825">
        <v>59.722908020019503</v>
      </c>
      <c r="D5825">
        <v>0.94605255126953103</v>
      </c>
    </row>
    <row r="5826" spans="1:4" x14ac:dyDescent="0.2">
      <c r="A5826">
        <v>16789635000</v>
      </c>
      <c r="B5826">
        <v>60.836807250976499</v>
      </c>
      <c r="C5826">
        <v>60.821540832519503</v>
      </c>
      <c r="D5826">
        <v>1.52664184570312E-2</v>
      </c>
    </row>
    <row r="5827" spans="1:4" x14ac:dyDescent="0.2">
      <c r="A5827">
        <v>16792658000</v>
      </c>
      <c r="B5827">
        <v>59.890762329101499</v>
      </c>
      <c r="C5827">
        <v>60.775764465332003</v>
      </c>
      <c r="D5827">
        <v>-0.88500213623046797</v>
      </c>
    </row>
    <row r="5828" spans="1:4" x14ac:dyDescent="0.2">
      <c r="A5828">
        <v>16796064000</v>
      </c>
      <c r="B5828">
        <v>59.875503540038999</v>
      </c>
      <c r="C5828">
        <v>59.387214660644503</v>
      </c>
      <c r="D5828">
        <v>0.48828887939453097</v>
      </c>
    </row>
    <row r="5829" spans="1:4" x14ac:dyDescent="0.2">
      <c r="A5829">
        <v>16799310000</v>
      </c>
      <c r="B5829">
        <v>58.837905883788999</v>
      </c>
      <c r="C5829">
        <v>60.012825012207003</v>
      </c>
      <c r="D5829">
        <v>-1.1749191284179601</v>
      </c>
    </row>
    <row r="5830" spans="1:4" x14ac:dyDescent="0.2">
      <c r="A5830">
        <v>16802533000</v>
      </c>
      <c r="B5830">
        <v>58.013931274413999</v>
      </c>
      <c r="C5830">
        <v>58.135993957519503</v>
      </c>
      <c r="D5830">
        <v>-0.122062683105468</v>
      </c>
    </row>
    <row r="5831" spans="1:4" x14ac:dyDescent="0.2">
      <c r="A5831">
        <v>16805992000</v>
      </c>
      <c r="B5831">
        <v>57.815567016601499</v>
      </c>
      <c r="C5831">
        <v>57.983406066894503</v>
      </c>
      <c r="D5831">
        <v>-0.167839050292968</v>
      </c>
    </row>
    <row r="5832" spans="1:4" x14ac:dyDescent="0.2">
      <c r="A5832">
        <v>16809334000</v>
      </c>
      <c r="B5832">
        <v>57.144180297851499</v>
      </c>
      <c r="C5832">
        <v>57.525642395019503</v>
      </c>
      <c r="D5832">
        <v>-0.38146209716796797</v>
      </c>
    </row>
    <row r="5833" spans="1:4" x14ac:dyDescent="0.2">
      <c r="A5833">
        <v>16812678000</v>
      </c>
      <c r="B5833">
        <v>55.618301391601499</v>
      </c>
      <c r="C5833">
        <v>56.915290832519503</v>
      </c>
      <c r="D5833">
        <v>-1.2969894409179601</v>
      </c>
    </row>
    <row r="5834" spans="1:4" x14ac:dyDescent="0.2">
      <c r="A5834">
        <v>16815986000</v>
      </c>
      <c r="B5834">
        <v>57.357803344726499</v>
      </c>
      <c r="C5834">
        <v>54.916389465332003</v>
      </c>
      <c r="D5834">
        <v>2.4414138793945299</v>
      </c>
    </row>
    <row r="5835" spans="1:4" x14ac:dyDescent="0.2">
      <c r="A5835">
        <v>16819259000</v>
      </c>
      <c r="B5835">
        <v>61.126724243163999</v>
      </c>
      <c r="C5835">
        <v>56.747444152832003</v>
      </c>
      <c r="D5835">
        <v>4.3792800903320304</v>
      </c>
    </row>
    <row r="5836" spans="1:4" x14ac:dyDescent="0.2">
      <c r="A5836">
        <v>16822554000</v>
      </c>
      <c r="B5836">
        <v>62.408462524413999</v>
      </c>
      <c r="C5836">
        <v>60.165412902832003</v>
      </c>
      <c r="D5836">
        <v>2.2430496215820299</v>
      </c>
    </row>
    <row r="5837" spans="1:4" x14ac:dyDescent="0.2">
      <c r="A5837">
        <v>16825709000</v>
      </c>
      <c r="B5837">
        <v>61.737075805663999</v>
      </c>
      <c r="C5837">
        <v>62.866218566894503</v>
      </c>
      <c r="D5837">
        <v>-1.1291427612304601</v>
      </c>
    </row>
    <row r="5838" spans="1:4" x14ac:dyDescent="0.2">
      <c r="A5838">
        <v>16829066000</v>
      </c>
      <c r="B5838">
        <v>61.477676391601499</v>
      </c>
      <c r="C5838">
        <v>61.157234191894503</v>
      </c>
      <c r="D5838">
        <v>0.32044219970703097</v>
      </c>
    </row>
    <row r="5839" spans="1:4" x14ac:dyDescent="0.2">
      <c r="A5839">
        <v>16832266000</v>
      </c>
      <c r="B5839">
        <v>60.745254516601499</v>
      </c>
      <c r="C5839">
        <v>61.355598449707003</v>
      </c>
      <c r="D5839">
        <v>-0.61034393310546797</v>
      </c>
    </row>
    <row r="5840" spans="1:4" x14ac:dyDescent="0.2">
      <c r="A5840">
        <v>16835542000</v>
      </c>
      <c r="B5840">
        <v>59.600845336913999</v>
      </c>
      <c r="C5840">
        <v>60.470588684082003</v>
      </c>
      <c r="D5840">
        <v>-0.86974334716796797</v>
      </c>
    </row>
    <row r="5841" spans="1:4" x14ac:dyDescent="0.2">
      <c r="A5841">
        <v>16839132000</v>
      </c>
      <c r="B5841">
        <v>59.417739868163999</v>
      </c>
      <c r="C5841">
        <v>59.097297668457003</v>
      </c>
      <c r="D5841">
        <v>0.32044219970703097</v>
      </c>
    </row>
    <row r="5842" spans="1:4" x14ac:dyDescent="0.2">
      <c r="A5842">
        <v>16841566000</v>
      </c>
      <c r="B5842">
        <v>59.158340454101499</v>
      </c>
      <c r="C5842">
        <v>59.478767395019503</v>
      </c>
      <c r="D5842">
        <v>-0.32042694091796797</v>
      </c>
    </row>
    <row r="5843" spans="1:4" x14ac:dyDescent="0.2">
      <c r="A5843">
        <v>16844295000</v>
      </c>
      <c r="B5843">
        <v>58.609024047851499</v>
      </c>
      <c r="C5843">
        <v>58.853157043457003</v>
      </c>
      <c r="D5843">
        <v>-0.244132995605468</v>
      </c>
    </row>
    <row r="5844" spans="1:4" x14ac:dyDescent="0.2">
      <c r="A5844">
        <v>16846844000</v>
      </c>
      <c r="B5844">
        <v>57.067886352538999</v>
      </c>
      <c r="C5844">
        <v>58.395393371582003</v>
      </c>
      <c r="D5844">
        <v>-1.3275070190429601</v>
      </c>
    </row>
    <row r="5845" spans="1:4" x14ac:dyDescent="0.2">
      <c r="A5845">
        <v>16849562000</v>
      </c>
      <c r="B5845">
        <v>58.792129516601499</v>
      </c>
      <c r="C5845">
        <v>56.503303527832003</v>
      </c>
      <c r="D5845">
        <v>2.2888259887695299</v>
      </c>
    </row>
    <row r="5846" spans="1:4" x14ac:dyDescent="0.2">
      <c r="A5846">
        <v>16852473000</v>
      </c>
      <c r="B5846">
        <v>62.240615844726499</v>
      </c>
      <c r="C5846">
        <v>59.432991027832003</v>
      </c>
      <c r="D5846">
        <v>2.8076248168945299</v>
      </c>
    </row>
    <row r="5847" spans="1:4" x14ac:dyDescent="0.2">
      <c r="A5847">
        <v>16855341000</v>
      </c>
      <c r="B5847">
        <v>63.446060180663999</v>
      </c>
      <c r="C5847">
        <v>62.530525207519503</v>
      </c>
      <c r="D5847">
        <v>0.91553497314453103</v>
      </c>
    </row>
    <row r="5848" spans="1:4" x14ac:dyDescent="0.2">
      <c r="A5848">
        <v>16858352000</v>
      </c>
      <c r="B5848">
        <v>63.049331665038999</v>
      </c>
      <c r="C5848">
        <v>63.537605285644503</v>
      </c>
      <c r="D5848">
        <v>-0.48827362060546797</v>
      </c>
    </row>
    <row r="5849" spans="1:4" x14ac:dyDescent="0.2">
      <c r="A5849">
        <v>16861557000</v>
      </c>
      <c r="B5849">
        <v>62.438980102538999</v>
      </c>
      <c r="C5849">
        <v>62.805183410644503</v>
      </c>
      <c r="D5849">
        <v>-0.36620330810546797</v>
      </c>
    </row>
    <row r="5850" spans="1:4" x14ac:dyDescent="0.2">
      <c r="A5850">
        <v>16864585000</v>
      </c>
      <c r="B5850">
        <v>62.179580688476499</v>
      </c>
      <c r="C5850">
        <v>62.133796691894503</v>
      </c>
      <c r="D5850">
        <v>4.5783996582031201E-2</v>
      </c>
    </row>
    <row r="5851" spans="1:4" x14ac:dyDescent="0.2">
      <c r="A5851">
        <v>16867867000</v>
      </c>
      <c r="B5851">
        <v>60.836807250976499</v>
      </c>
      <c r="C5851">
        <v>62.133796691894503</v>
      </c>
      <c r="D5851">
        <v>-1.2969894409179601</v>
      </c>
    </row>
    <row r="5852" spans="1:4" x14ac:dyDescent="0.2">
      <c r="A5852">
        <v>16871254000</v>
      </c>
      <c r="B5852">
        <v>60.470596313476499</v>
      </c>
      <c r="C5852">
        <v>60.104377746582003</v>
      </c>
      <c r="D5852">
        <v>0.36621856689453097</v>
      </c>
    </row>
    <row r="5853" spans="1:4" x14ac:dyDescent="0.2">
      <c r="A5853">
        <v>16874423000</v>
      </c>
      <c r="B5853">
        <v>60.287490844726499</v>
      </c>
      <c r="C5853">
        <v>60.623176574707003</v>
      </c>
      <c r="D5853">
        <v>-0.33568572998046797</v>
      </c>
    </row>
    <row r="5854" spans="1:4" x14ac:dyDescent="0.2">
      <c r="A5854">
        <v>16877331000</v>
      </c>
      <c r="B5854">
        <v>59.295669555663999</v>
      </c>
      <c r="C5854">
        <v>59.875495910644503</v>
      </c>
      <c r="D5854">
        <v>-0.57982635498046797</v>
      </c>
    </row>
    <row r="5855" spans="1:4" x14ac:dyDescent="0.2">
      <c r="A5855">
        <v>16880788000</v>
      </c>
      <c r="B5855">
        <v>58.334365844726499</v>
      </c>
      <c r="C5855">
        <v>59.051521301269503</v>
      </c>
      <c r="D5855">
        <v>-0.71715545654296797</v>
      </c>
    </row>
    <row r="5856" spans="1:4" x14ac:dyDescent="0.2">
      <c r="A5856">
        <v>16883881000</v>
      </c>
      <c r="B5856">
        <v>60.806289672851499</v>
      </c>
      <c r="C5856">
        <v>57.846076965332003</v>
      </c>
      <c r="D5856">
        <v>2.9602127075195299</v>
      </c>
    </row>
    <row r="5857" spans="1:4" x14ac:dyDescent="0.2">
      <c r="A5857">
        <v>16886819000</v>
      </c>
      <c r="B5857">
        <v>62.500015258788999</v>
      </c>
      <c r="C5857">
        <v>61.355598449707003</v>
      </c>
      <c r="D5857">
        <v>1.1444168090820299</v>
      </c>
    </row>
    <row r="5858" spans="1:4" x14ac:dyDescent="0.2">
      <c r="A5858">
        <v>16889443000</v>
      </c>
      <c r="B5858">
        <v>62.759414672851499</v>
      </c>
      <c r="C5858">
        <v>62.622077941894503</v>
      </c>
      <c r="D5858">
        <v>0.137336730957031</v>
      </c>
    </row>
    <row r="5859" spans="1:4" x14ac:dyDescent="0.2">
      <c r="A5859">
        <v>16892021000</v>
      </c>
      <c r="B5859">
        <v>62.057510375976499</v>
      </c>
      <c r="C5859">
        <v>62.728889465332003</v>
      </c>
      <c r="D5859">
        <v>-0.67137908935546797</v>
      </c>
    </row>
    <row r="5860" spans="1:4" x14ac:dyDescent="0.2">
      <c r="A5860">
        <v>16894747000</v>
      </c>
      <c r="B5860">
        <v>61.782852172851499</v>
      </c>
      <c r="C5860">
        <v>61.782844543457003</v>
      </c>
      <c r="D5860" s="1">
        <v>7.62939453125E-6</v>
      </c>
    </row>
    <row r="5861" spans="1:4" x14ac:dyDescent="0.2">
      <c r="A5861">
        <v>16897661000</v>
      </c>
      <c r="B5861">
        <v>61.462417602538999</v>
      </c>
      <c r="C5861">
        <v>61.752326965332003</v>
      </c>
      <c r="D5861">
        <v>-0.28990936279296797</v>
      </c>
    </row>
    <row r="5862" spans="1:4" x14ac:dyDescent="0.2">
      <c r="A5862">
        <v>16900607000</v>
      </c>
      <c r="B5862">
        <v>60.165420532226499</v>
      </c>
      <c r="C5862">
        <v>61.218269348144503</v>
      </c>
      <c r="D5862">
        <v>-1.0528488159179601</v>
      </c>
    </row>
    <row r="5863" spans="1:4" x14ac:dyDescent="0.2">
      <c r="A5863">
        <v>16903661000</v>
      </c>
      <c r="B5863">
        <v>59.829727172851499</v>
      </c>
      <c r="C5863">
        <v>59.707649230957003</v>
      </c>
      <c r="D5863">
        <v>0.122077941894531</v>
      </c>
    </row>
    <row r="5864" spans="1:4" x14ac:dyDescent="0.2">
      <c r="A5864">
        <v>16906399000</v>
      </c>
      <c r="B5864">
        <v>59.555068969726499</v>
      </c>
      <c r="C5864">
        <v>59.738166809082003</v>
      </c>
      <c r="D5864">
        <v>-0.183097839355468</v>
      </c>
    </row>
    <row r="5865" spans="1:4" x14ac:dyDescent="0.2">
      <c r="A5865">
        <v>16909348000</v>
      </c>
      <c r="B5865">
        <v>58.975234985351499</v>
      </c>
      <c r="C5865">
        <v>59.326179504394503</v>
      </c>
      <c r="D5865">
        <v>-0.35094451904296797</v>
      </c>
    </row>
    <row r="5866" spans="1:4" x14ac:dyDescent="0.2">
      <c r="A5866">
        <v>16912757000</v>
      </c>
      <c r="B5866">
        <v>57.235733032226499</v>
      </c>
      <c r="C5866">
        <v>58.776863098144503</v>
      </c>
      <c r="D5866">
        <v>-1.5411300659179601</v>
      </c>
    </row>
    <row r="5867" spans="1:4" x14ac:dyDescent="0.2">
      <c r="A5867">
        <v>16915980000</v>
      </c>
      <c r="B5867">
        <v>60.684219360351499</v>
      </c>
      <c r="C5867">
        <v>56.518562316894503</v>
      </c>
      <c r="D5867">
        <v>4.1656570434570304</v>
      </c>
    </row>
    <row r="5868" spans="1:4" x14ac:dyDescent="0.2">
      <c r="A5868">
        <v>16919424000</v>
      </c>
      <c r="B5868">
        <v>63.400283813476499</v>
      </c>
      <c r="C5868">
        <v>60.226448059082003</v>
      </c>
      <c r="D5868">
        <v>3.1738357543945299</v>
      </c>
    </row>
    <row r="5869" spans="1:4" x14ac:dyDescent="0.2">
      <c r="A5869">
        <v>16922861000</v>
      </c>
      <c r="B5869">
        <v>63.385025024413999</v>
      </c>
      <c r="C5869">
        <v>63.766487121582003</v>
      </c>
      <c r="D5869">
        <v>-0.38146209716796797</v>
      </c>
    </row>
    <row r="5870" spans="1:4" x14ac:dyDescent="0.2">
      <c r="A5870">
        <v>16926082000</v>
      </c>
      <c r="B5870">
        <v>62.683120727538999</v>
      </c>
      <c r="C5870">
        <v>63.079841613769503</v>
      </c>
      <c r="D5870">
        <v>-0.39672088623046797</v>
      </c>
    </row>
    <row r="5871" spans="1:4" x14ac:dyDescent="0.2">
      <c r="A5871">
        <v>16929480000</v>
      </c>
      <c r="B5871">
        <v>62.515274047851499</v>
      </c>
      <c r="C5871">
        <v>62.271125793457003</v>
      </c>
      <c r="D5871">
        <v>0.244148254394531</v>
      </c>
    </row>
    <row r="5872" spans="1:4" x14ac:dyDescent="0.2">
      <c r="A5872">
        <v>16932437000</v>
      </c>
      <c r="B5872">
        <v>61.416641235351499</v>
      </c>
      <c r="C5872">
        <v>62.576301574707003</v>
      </c>
      <c r="D5872">
        <v>-1.1596603393554601</v>
      </c>
    </row>
    <row r="5873" spans="1:4" x14ac:dyDescent="0.2">
      <c r="A5873">
        <v>16935602000</v>
      </c>
      <c r="B5873">
        <v>60.867324829101499</v>
      </c>
      <c r="C5873">
        <v>60.760505676269503</v>
      </c>
      <c r="D5873">
        <v>0.106819152832031</v>
      </c>
    </row>
    <row r="5874" spans="1:4" x14ac:dyDescent="0.2">
      <c r="A5874">
        <v>16938880000</v>
      </c>
      <c r="B5874">
        <v>60.516372680663999</v>
      </c>
      <c r="C5874">
        <v>60.928352355957003</v>
      </c>
      <c r="D5874">
        <v>-0.41197967529296797</v>
      </c>
    </row>
    <row r="5875" spans="1:4" x14ac:dyDescent="0.2">
      <c r="A5875">
        <v>16942093000</v>
      </c>
      <c r="B5875">
        <v>59.890762329101499</v>
      </c>
      <c r="C5875">
        <v>60.073860168457003</v>
      </c>
      <c r="D5875">
        <v>-0.183097839355468</v>
      </c>
    </row>
    <row r="5876" spans="1:4" x14ac:dyDescent="0.2">
      <c r="A5876">
        <v>16945652000</v>
      </c>
      <c r="B5876">
        <v>58.197036743163999</v>
      </c>
      <c r="C5876">
        <v>59.753425598144503</v>
      </c>
      <c r="D5876">
        <v>-1.5563888549804601</v>
      </c>
    </row>
    <row r="5877" spans="1:4" x14ac:dyDescent="0.2">
      <c r="A5877">
        <v>16948867000</v>
      </c>
      <c r="B5877">
        <v>60.485855102538999</v>
      </c>
      <c r="C5877">
        <v>57.403572082519503</v>
      </c>
      <c r="D5877">
        <v>3.0822830200195299</v>
      </c>
    </row>
    <row r="5878" spans="1:4" x14ac:dyDescent="0.2">
      <c r="A5878">
        <v>16952105000</v>
      </c>
      <c r="B5878">
        <v>62.149063110351499</v>
      </c>
      <c r="C5878">
        <v>60.852058410644503</v>
      </c>
      <c r="D5878">
        <v>1.2970046997070299</v>
      </c>
    </row>
    <row r="5879" spans="1:4" x14ac:dyDescent="0.2">
      <c r="A5879">
        <v>16955582000</v>
      </c>
      <c r="B5879">
        <v>62.011734008788999</v>
      </c>
      <c r="C5879">
        <v>62.332160949707003</v>
      </c>
      <c r="D5879">
        <v>-0.32042694091796797</v>
      </c>
    </row>
    <row r="5880" spans="1:4" x14ac:dyDescent="0.2">
      <c r="A5880">
        <v>16958798000</v>
      </c>
      <c r="B5880">
        <v>61.264053344726499</v>
      </c>
      <c r="C5880">
        <v>61.813362121582003</v>
      </c>
      <c r="D5880">
        <v>-0.54930877685546797</v>
      </c>
    </row>
    <row r="5881" spans="1:4" x14ac:dyDescent="0.2">
      <c r="A5881">
        <v>16962503000</v>
      </c>
      <c r="B5881">
        <v>61.065689086913999</v>
      </c>
      <c r="C5881">
        <v>60.897834777832003</v>
      </c>
      <c r="D5881">
        <v>0.167854309082031</v>
      </c>
    </row>
    <row r="5882" spans="1:4" x14ac:dyDescent="0.2">
      <c r="A5882">
        <v>16965631000</v>
      </c>
      <c r="B5882">
        <v>59.890762329101499</v>
      </c>
      <c r="C5882">
        <v>61.080940246582003</v>
      </c>
      <c r="D5882">
        <v>-1.1901779174804601</v>
      </c>
    </row>
    <row r="5883" spans="1:4" x14ac:dyDescent="0.2">
      <c r="A5883">
        <v>16968809000</v>
      </c>
      <c r="B5883">
        <v>59.417739868163999</v>
      </c>
      <c r="C5883">
        <v>59.249885559082003</v>
      </c>
      <c r="D5883">
        <v>0.167854309082031</v>
      </c>
    </row>
    <row r="5884" spans="1:4" x14ac:dyDescent="0.2">
      <c r="A5884">
        <v>16972248000</v>
      </c>
      <c r="B5884">
        <v>59.036270141601499</v>
      </c>
      <c r="C5884">
        <v>59.417732238769503</v>
      </c>
      <c r="D5884">
        <v>-0.38146209716796797</v>
      </c>
    </row>
    <row r="5885" spans="1:4" x14ac:dyDescent="0.2">
      <c r="A5885">
        <v>16975471000</v>
      </c>
      <c r="B5885">
        <v>58.471694946288999</v>
      </c>
      <c r="C5885">
        <v>58.654792785644503</v>
      </c>
      <c r="D5885">
        <v>-0.183097839355468</v>
      </c>
    </row>
    <row r="5886" spans="1:4" x14ac:dyDescent="0.2">
      <c r="A5886">
        <v>16978799000</v>
      </c>
      <c r="B5886">
        <v>56.655899047851499</v>
      </c>
      <c r="C5886">
        <v>58.288581848144503</v>
      </c>
      <c r="D5886">
        <v>-1.6326828002929601</v>
      </c>
    </row>
    <row r="5887" spans="1:4" x14ac:dyDescent="0.2">
      <c r="A5887">
        <v>16982092000</v>
      </c>
      <c r="B5887">
        <v>60.272232055663999</v>
      </c>
      <c r="C5887">
        <v>55.923469543457003</v>
      </c>
      <c r="D5887">
        <v>4.3487625122070304</v>
      </c>
    </row>
    <row r="5888" spans="1:4" x14ac:dyDescent="0.2">
      <c r="A5888">
        <v>16985382000</v>
      </c>
      <c r="B5888">
        <v>63.339248657226499</v>
      </c>
      <c r="C5888">
        <v>59.234626770019503</v>
      </c>
      <c r="D5888">
        <v>4.1046218872070304</v>
      </c>
    </row>
    <row r="5889" spans="1:4" x14ac:dyDescent="0.2">
      <c r="A5889">
        <v>16988812000</v>
      </c>
      <c r="B5889">
        <v>63.201919555663999</v>
      </c>
      <c r="C5889">
        <v>63.537605285644503</v>
      </c>
      <c r="D5889">
        <v>-0.33568572998046797</v>
      </c>
    </row>
    <row r="5890" spans="1:4" x14ac:dyDescent="0.2">
      <c r="A5890">
        <v>16992330000</v>
      </c>
      <c r="B5890">
        <v>62.576309204101499</v>
      </c>
      <c r="C5890">
        <v>63.018806457519503</v>
      </c>
      <c r="D5890">
        <v>-0.44249725341796797</v>
      </c>
    </row>
    <row r="5891" spans="1:4" x14ac:dyDescent="0.2">
      <c r="A5891">
        <v>16995654000</v>
      </c>
      <c r="B5891">
        <v>62.393203735351499</v>
      </c>
      <c r="C5891">
        <v>62.316902160644503</v>
      </c>
      <c r="D5891">
        <v>7.6301574707031194E-2</v>
      </c>
    </row>
    <row r="5892" spans="1:4" x14ac:dyDescent="0.2">
      <c r="A5892">
        <v>16998963000</v>
      </c>
      <c r="B5892">
        <v>61.019912719726499</v>
      </c>
      <c r="C5892">
        <v>62.240608215332003</v>
      </c>
      <c r="D5892">
        <v>-1.2206954956054601</v>
      </c>
    </row>
    <row r="5893" spans="1:4" x14ac:dyDescent="0.2">
      <c r="A5893">
        <v>17002046000</v>
      </c>
      <c r="B5893">
        <v>60.760513305663999</v>
      </c>
      <c r="C5893">
        <v>60.516365051269503</v>
      </c>
      <c r="D5893">
        <v>0.244148254394531</v>
      </c>
    </row>
    <row r="5894" spans="1:4" x14ac:dyDescent="0.2">
      <c r="A5894">
        <v>17005057000</v>
      </c>
      <c r="B5894">
        <v>60.318008422851499</v>
      </c>
      <c r="C5894">
        <v>60.623176574707003</v>
      </c>
      <c r="D5894">
        <v>-0.30516815185546797</v>
      </c>
    </row>
    <row r="5895" spans="1:4" x14ac:dyDescent="0.2">
      <c r="A5895">
        <v>17008301000</v>
      </c>
      <c r="B5895">
        <v>59.829727172851499</v>
      </c>
      <c r="C5895">
        <v>60.119636535644503</v>
      </c>
      <c r="D5895">
        <v>-0.28990936279296797</v>
      </c>
    </row>
    <row r="5896" spans="1:4" x14ac:dyDescent="0.2">
      <c r="A5896">
        <v>17011633000</v>
      </c>
      <c r="B5896">
        <v>58.105484008788999</v>
      </c>
      <c r="C5896">
        <v>59.448249816894503</v>
      </c>
      <c r="D5896">
        <v>-1.3427658081054601</v>
      </c>
    </row>
    <row r="5897" spans="1:4" x14ac:dyDescent="0.2">
      <c r="A5897">
        <v>17014886000</v>
      </c>
      <c r="B5897">
        <v>61.111465454101499</v>
      </c>
      <c r="C5897">
        <v>57.540901184082003</v>
      </c>
      <c r="D5897">
        <v>3.5705642700195299</v>
      </c>
    </row>
    <row r="5898" spans="1:4" x14ac:dyDescent="0.2">
      <c r="A5898">
        <v>17018103000</v>
      </c>
      <c r="B5898">
        <v>63.415542602538999</v>
      </c>
      <c r="C5898">
        <v>61.340339660644503</v>
      </c>
      <c r="D5898">
        <v>2.0752029418945299</v>
      </c>
    </row>
    <row r="5899" spans="1:4" x14ac:dyDescent="0.2">
      <c r="A5899">
        <v>17021316000</v>
      </c>
      <c r="B5899">
        <v>63.491836547851499</v>
      </c>
      <c r="C5899">
        <v>63.766487121582003</v>
      </c>
      <c r="D5899">
        <v>-0.27465057373046797</v>
      </c>
    </row>
    <row r="5900" spans="1:4" x14ac:dyDescent="0.2">
      <c r="A5900">
        <v>17023962000</v>
      </c>
      <c r="B5900">
        <v>62.881484985351499</v>
      </c>
      <c r="C5900">
        <v>63.613899230957003</v>
      </c>
      <c r="D5900">
        <v>-0.73241424560546797</v>
      </c>
    </row>
    <row r="5901" spans="1:4" x14ac:dyDescent="0.2">
      <c r="A5901">
        <v>17026084000</v>
      </c>
      <c r="B5901">
        <v>62.622085571288999</v>
      </c>
      <c r="C5901">
        <v>62.515266418457003</v>
      </c>
      <c r="D5901">
        <v>0.106819152832031</v>
      </c>
    </row>
    <row r="5902" spans="1:4" x14ac:dyDescent="0.2">
      <c r="A5902">
        <v>17028334000</v>
      </c>
      <c r="B5902">
        <v>62.500015258788999</v>
      </c>
      <c r="C5902">
        <v>62.561042785644503</v>
      </c>
      <c r="D5902">
        <v>-6.1027526855468701E-2</v>
      </c>
    </row>
    <row r="5903" spans="1:4" x14ac:dyDescent="0.2">
      <c r="A5903">
        <v>17030688000</v>
      </c>
      <c r="B5903">
        <v>61.676040649413999</v>
      </c>
      <c r="C5903">
        <v>62.408454895019503</v>
      </c>
      <c r="D5903">
        <v>-0.73241424560546797</v>
      </c>
    </row>
    <row r="5904" spans="1:4" x14ac:dyDescent="0.2">
      <c r="A5904">
        <v>17032779000</v>
      </c>
      <c r="B5904">
        <v>61.004653930663999</v>
      </c>
      <c r="C5904">
        <v>61.309822082519503</v>
      </c>
      <c r="D5904">
        <v>-0.30516815185546797</v>
      </c>
    </row>
    <row r="5905" spans="1:4" x14ac:dyDescent="0.2">
      <c r="A5905">
        <v>17035107000</v>
      </c>
      <c r="B5905">
        <v>60.806289672851499</v>
      </c>
      <c r="C5905">
        <v>60.852058410644503</v>
      </c>
      <c r="D5905">
        <v>-4.5768737792968701E-2</v>
      </c>
    </row>
    <row r="5906" spans="1:4" x14ac:dyDescent="0.2">
      <c r="A5906">
        <v>17037306000</v>
      </c>
      <c r="B5906">
        <v>60.668960571288999</v>
      </c>
      <c r="C5906">
        <v>60.577400207519503</v>
      </c>
      <c r="D5906">
        <v>9.1560363769531194E-2</v>
      </c>
    </row>
    <row r="5907" spans="1:4" x14ac:dyDescent="0.2">
      <c r="A5907">
        <v>17039705000</v>
      </c>
      <c r="B5907">
        <v>60.287490844726499</v>
      </c>
      <c r="C5907">
        <v>60.623176574707003</v>
      </c>
      <c r="D5907">
        <v>-0.33568572998046797</v>
      </c>
    </row>
    <row r="5908" spans="1:4" x14ac:dyDescent="0.2">
      <c r="A5908">
        <v>17042115000</v>
      </c>
      <c r="B5908">
        <v>59.631362915038999</v>
      </c>
      <c r="C5908">
        <v>60.318000793457003</v>
      </c>
      <c r="D5908">
        <v>-0.68663787841796797</v>
      </c>
    </row>
    <row r="5909" spans="1:4" x14ac:dyDescent="0.2">
      <c r="A5909">
        <v>17044201000</v>
      </c>
      <c r="B5909">
        <v>58.364883422851499</v>
      </c>
      <c r="C5909">
        <v>59.448249816894503</v>
      </c>
      <c r="D5909">
        <v>-1.0833663940429601</v>
      </c>
    </row>
    <row r="5910" spans="1:4" x14ac:dyDescent="0.2">
      <c r="A5910">
        <v>17046417000</v>
      </c>
      <c r="B5910">
        <v>59.188858032226499</v>
      </c>
      <c r="C5910">
        <v>58.242805480957003</v>
      </c>
      <c r="D5910">
        <v>0.94605255126953103</v>
      </c>
    </row>
    <row r="5911" spans="1:4" x14ac:dyDescent="0.2">
      <c r="A5911">
        <v>17048721000</v>
      </c>
      <c r="B5911">
        <v>61.004653930663999</v>
      </c>
      <c r="C5911">
        <v>58.441169738769503</v>
      </c>
      <c r="D5911">
        <v>2.5634841918945299</v>
      </c>
    </row>
    <row r="5912" spans="1:4" x14ac:dyDescent="0.2">
      <c r="A5912">
        <v>17051085000</v>
      </c>
      <c r="B5912">
        <v>62.210098266601499</v>
      </c>
      <c r="C5912">
        <v>60.394294738769503</v>
      </c>
      <c r="D5912">
        <v>1.8158035278320299</v>
      </c>
    </row>
    <row r="5913" spans="1:4" x14ac:dyDescent="0.2">
      <c r="A5913">
        <v>17053298000</v>
      </c>
      <c r="B5913">
        <v>62.500015258788999</v>
      </c>
      <c r="C5913">
        <v>62.194831848144503</v>
      </c>
      <c r="D5913">
        <v>0.30518341064453097</v>
      </c>
    </row>
    <row r="5914" spans="1:4" x14ac:dyDescent="0.2">
      <c r="A5914">
        <v>17055583000</v>
      </c>
      <c r="B5914">
        <v>62.042251586913999</v>
      </c>
      <c r="C5914">
        <v>62.759407043457003</v>
      </c>
      <c r="D5914">
        <v>-0.71715545654296797</v>
      </c>
    </row>
    <row r="5915" spans="1:4" x14ac:dyDescent="0.2">
      <c r="A5915">
        <v>17057952000</v>
      </c>
      <c r="B5915">
        <v>61.508193969726499</v>
      </c>
      <c r="C5915">
        <v>61.920173645019503</v>
      </c>
      <c r="D5915">
        <v>-0.41197967529296797</v>
      </c>
    </row>
    <row r="5916" spans="1:4" x14ac:dyDescent="0.2">
      <c r="A5916">
        <v>17060077000</v>
      </c>
      <c r="B5916">
        <v>61.492935180663999</v>
      </c>
      <c r="C5916">
        <v>61.172492980957003</v>
      </c>
      <c r="D5916">
        <v>0.32044219970703097</v>
      </c>
    </row>
    <row r="5917" spans="1:4" x14ac:dyDescent="0.2">
      <c r="A5917">
        <v>17062419000</v>
      </c>
      <c r="B5917">
        <v>60.897842407226499</v>
      </c>
      <c r="C5917">
        <v>61.355598449707003</v>
      </c>
      <c r="D5917">
        <v>-0.45775604248046797</v>
      </c>
    </row>
    <row r="5918" spans="1:4" x14ac:dyDescent="0.2">
      <c r="A5918">
        <v>17064969000</v>
      </c>
      <c r="B5918">
        <v>59.906021118163999</v>
      </c>
      <c r="C5918">
        <v>61.096199035644503</v>
      </c>
      <c r="D5918">
        <v>-1.1901779174804601</v>
      </c>
    </row>
    <row r="5919" spans="1:4" x14ac:dyDescent="0.2">
      <c r="A5919">
        <v>17067318000</v>
      </c>
      <c r="B5919">
        <v>59.539810180663999</v>
      </c>
      <c r="C5919">
        <v>59.417732238769503</v>
      </c>
      <c r="D5919">
        <v>0.122077941894531</v>
      </c>
    </row>
    <row r="5920" spans="1:4" x14ac:dyDescent="0.2">
      <c r="A5920">
        <v>17069620000</v>
      </c>
      <c r="B5920">
        <v>59.417739868163999</v>
      </c>
      <c r="C5920">
        <v>59.356697082519503</v>
      </c>
      <c r="D5920">
        <v>6.1042785644531201E-2</v>
      </c>
    </row>
    <row r="5921" spans="1:4" x14ac:dyDescent="0.2">
      <c r="A5921">
        <v>17072056000</v>
      </c>
      <c r="B5921">
        <v>59.234634399413999</v>
      </c>
      <c r="C5921">
        <v>59.539802551269503</v>
      </c>
      <c r="D5921">
        <v>-0.30516815185546797</v>
      </c>
    </row>
    <row r="5922" spans="1:4" x14ac:dyDescent="0.2">
      <c r="A5922">
        <v>17074534000</v>
      </c>
      <c r="B5922">
        <v>58.593765258788999</v>
      </c>
      <c r="C5922">
        <v>59.234626770019503</v>
      </c>
      <c r="D5922">
        <v>-0.64086151123046797</v>
      </c>
    </row>
    <row r="5923" spans="1:4" x14ac:dyDescent="0.2">
      <c r="A5923">
        <v>17076957000</v>
      </c>
      <c r="B5923">
        <v>57.159439086913999</v>
      </c>
      <c r="C5923">
        <v>58.395393371582003</v>
      </c>
      <c r="D5923">
        <v>-1.2359542846679601</v>
      </c>
    </row>
    <row r="5924" spans="1:4" x14ac:dyDescent="0.2">
      <c r="A5924">
        <v>17079461000</v>
      </c>
      <c r="B5924">
        <v>58.074966430663999</v>
      </c>
      <c r="C5924">
        <v>56.701667785644503</v>
      </c>
      <c r="D5924">
        <v>1.3732986450195299</v>
      </c>
    </row>
    <row r="5925" spans="1:4" x14ac:dyDescent="0.2">
      <c r="A5925">
        <v>17081904000</v>
      </c>
      <c r="B5925">
        <v>60.409561157226499</v>
      </c>
      <c r="C5925">
        <v>58.456428527832003</v>
      </c>
      <c r="D5925">
        <v>1.9531326293945299</v>
      </c>
    </row>
    <row r="5926" spans="1:4" x14ac:dyDescent="0.2">
      <c r="A5926">
        <v>17084159000</v>
      </c>
      <c r="B5926">
        <v>61.950698852538999</v>
      </c>
      <c r="C5926">
        <v>61.065681457519503</v>
      </c>
      <c r="D5926">
        <v>0.88501739501953103</v>
      </c>
    </row>
    <row r="5927" spans="1:4" x14ac:dyDescent="0.2">
      <c r="A5927">
        <v>17086249000</v>
      </c>
      <c r="B5927">
        <v>62.408462524413999</v>
      </c>
      <c r="C5927">
        <v>61.920173645019503</v>
      </c>
      <c r="D5927">
        <v>0.48828887939453097</v>
      </c>
    </row>
    <row r="5928" spans="1:4" x14ac:dyDescent="0.2">
      <c r="A5928">
        <v>17088632000</v>
      </c>
      <c r="B5928">
        <v>62.057510375976499</v>
      </c>
      <c r="C5928">
        <v>62.591560363769503</v>
      </c>
      <c r="D5928">
        <v>-0.53404998779296797</v>
      </c>
    </row>
    <row r="5929" spans="1:4" x14ac:dyDescent="0.2">
      <c r="A5929">
        <v>17090917000</v>
      </c>
      <c r="B5929">
        <v>61.462417602538999</v>
      </c>
      <c r="C5929">
        <v>61.553962707519503</v>
      </c>
      <c r="D5929">
        <v>-9.1545104980468694E-2</v>
      </c>
    </row>
    <row r="5930" spans="1:4" x14ac:dyDescent="0.2">
      <c r="A5930">
        <v>17093240000</v>
      </c>
      <c r="B5930">
        <v>61.508193969726499</v>
      </c>
      <c r="C5930">
        <v>61.477668762207003</v>
      </c>
      <c r="D5930">
        <v>3.0525207519531201E-2</v>
      </c>
    </row>
    <row r="5931" spans="1:4" x14ac:dyDescent="0.2">
      <c r="A5931">
        <v>17095722000</v>
      </c>
      <c r="B5931">
        <v>60.989395141601499</v>
      </c>
      <c r="C5931">
        <v>61.264045715332003</v>
      </c>
      <c r="D5931">
        <v>-0.27465057373046797</v>
      </c>
    </row>
    <row r="5932" spans="1:4" x14ac:dyDescent="0.2">
      <c r="A5932">
        <v>17098110000</v>
      </c>
      <c r="B5932">
        <v>59.997573852538999</v>
      </c>
      <c r="C5932">
        <v>60.913093566894503</v>
      </c>
      <c r="D5932">
        <v>-0.91551971435546797</v>
      </c>
    </row>
    <row r="5933" spans="1:4" x14ac:dyDescent="0.2">
      <c r="A5933">
        <v>17100341000</v>
      </c>
      <c r="B5933">
        <v>59.600845336913999</v>
      </c>
      <c r="C5933">
        <v>59.432991027832003</v>
      </c>
      <c r="D5933">
        <v>0.167854309082031</v>
      </c>
    </row>
    <row r="5934" spans="1:4" x14ac:dyDescent="0.2">
      <c r="A5934">
        <v>17102720000</v>
      </c>
      <c r="B5934">
        <v>59.417739868163999</v>
      </c>
      <c r="C5934">
        <v>59.677131652832003</v>
      </c>
      <c r="D5934">
        <v>-0.25939178466796797</v>
      </c>
    </row>
    <row r="5935" spans="1:4" x14ac:dyDescent="0.2">
      <c r="A5935">
        <v>17105116000</v>
      </c>
      <c r="B5935">
        <v>59.173599243163999</v>
      </c>
      <c r="C5935">
        <v>59.143074035644503</v>
      </c>
      <c r="D5935">
        <v>3.0525207519531201E-2</v>
      </c>
    </row>
    <row r="5936" spans="1:4" x14ac:dyDescent="0.2">
      <c r="A5936">
        <v>17107432000</v>
      </c>
      <c r="B5936">
        <v>58.639541625976499</v>
      </c>
      <c r="C5936">
        <v>59.158332824707003</v>
      </c>
      <c r="D5936">
        <v>-0.51879119873046797</v>
      </c>
    </row>
    <row r="5937" spans="1:4" x14ac:dyDescent="0.2">
      <c r="A5937">
        <v>17109692000</v>
      </c>
      <c r="B5937">
        <v>57.479873657226499</v>
      </c>
      <c r="C5937">
        <v>58.258064270019503</v>
      </c>
      <c r="D5937">
        <v>-0.77819061279296797</v>
      </c>
    </row>
    <row r="5938" spans="1:4" x14ac:dyDescent="0.2">
      <c r="A5938">
        <v>17112164000</v>
      </c>
      <c r="B5938">
        <v>57.357803344726499</v>
      </c>
      <c r="C5938">
        <v>57.052619934082003</v>
      </c>
      <c r="D5938">
        <v>0.30518341064453097</v>
      </c>
    </row>
    <row r="5939" spans="1:4" x14ac:dyDescent="0.2">
      <c r="A5939">
        <v>17114435000</v>
      </c>
      <c r="B5939">
        <v>59.402481079101499</v>
      </c>
      <c r="C5939">
        <v>57.373054504394503</v>
      </c>
      <c r="D5939">
        <v>2.0294265747070299</v>
      </c>
    </row>
    <row r="5940" spans="1:4" x14ac:dyDescent="0.2">
      <c r="A5940">
        <v>17116842000</v>
      </c>
      <c r="B5940">
        <v>60.882583618163999</v>
      </c>
      <c r="C5940">
        <v>60.043342590332003</v>
      </c>
      <c r="D5940">
        <v>0.83924102783203103</v>
      </c>
    </row>
    <row r="5941" spans="1:4" x14ac:dyDescent="0.2">
      <c r="A5941">
        <v>17118985000</v>
      </c>
      <c r="B5941">
        <v>61.508193969726499</v>
      </c>
      <c r="C5941">
        <v>61.080940246582003</v>
      </c>
      <c r="D5941">
        <v>0.42725372314453097</v>
      </c>
    </row>
    <row r="5942" spans="1:4" x14ac:dyDescent="0.2">
      <c r="A5942">
        <v>17121709000</v>
      </c>
      <c r="B5942">
        <v>61.187759399413999</v>
      </c>
      <c r="C5942">
        <v>61.492927551269503</v>
      </c>
      <c r="D5942">
        <v>-0.30516815185546797</v>
      </c>
    </row>
    <row r="5943" spans="1:4" x14ac:dyDescent="0.2">
      <c r="A5943">
        <v>17124015000</v>
      </c>
      <c r="B5943">
        <v>60.546890258788999</v>
      </c>
      <c r="C5943">
        <v>61.050422668457003</v>
      </c>
      <c r="D5943">
        <v>-0.50353240966796797</v>
      </c>
    </row>
    <row r="5944" spans="1:4" x14ac:dyDescent="0.2">
      <c r="A5944">
        <v>17126331000</v>
      </c>
      <c r="B5944">
        <v>60.546890258788999</v>
      </c>
      <c r="C5944">
        <v>60.165412902832003</v>
      </c>
      <c r="D5944">
        <v>0.38147735595703097</v>
      </c>
    </row>
    <row r="5945" spans="1:4" x14ac:dyDescent="0.2">
      <c r="A5945">
        <v>17128768000</v>
      </c>
      <c r="B5945">
        <v>60.256973266601499</v>
      </c>
      <c r="C5945">
        <v>60.668952941894503</v>
      </c>
      <c r="D5945">
        <v>-0.41197967529296797</v>
      </c>
    </row>
    <row r="5946" spans="1:4" x14ac:dyDescent="0.2">
      <c r="A5946">
        <v>17131168000</v>
      </c>
      <c r="B5946">
        <v>59.249893188476499</v>
      </c>
      <c r="C5946">
        <v>59.860237121582003</v>
      </c>
      <c r="D5946">
        <v>-0.61034393310546797</v>
      </c>
    </row>
    <row r="5947" spans="1:4" x14ac:dyDescent="0.2">
      <c r="A5947">
        <v>17133540000</v>
      </c>
      <c r="B5947">
        <v>58.685317993163999</v>
      </c>
      <c r="C5947">
        <v>59.005744934082003</v>
      </c>
      <c r="D5947">
        <v>-0.32042694091796797</v>
      </c>
    </row>
    <row r="5948" spans="1:4" x14ac:dyDescent="0.2">
      <c r="A5948">
        <v>17136014000</v>
      </c>
      <c r="B5948">
        <v>58.441177368163999</v>
      </c>
      <c r="C5948">
        <v>58.303840637207003</v>
      </c>
      <c r="D5948">
        <v>0.137336730957031</v>
      </c>
    </row>
    <row r="5949" spans="1:4" x14ac:dyDescent="0.2">
      <c r="A5949">
        <v>17138319000</v>
      </c>
      <c r="B5949">
        <v>58.166519165038999</v>
      </c>
      <c r="C5949">
        <v>58.471687316894503</v>
      </c>
      <c r="D5949">
        <v>-0.30516815185546797</v>
      </c>
    </row>
    <row r="5950" spans="1:4" x14ac:dyDescent="0.2">
      <c r="A5950">
        <v>17140631000</v>
      </c>
      <c r="B5950">
        <v>57.769790649413999</v>
      </c>
      <c r="C5950">
        <v>57.846076965332003</v>
      </c>
      <c r="D5950">
        <v>-7.6286315917968694E-2</v>
      </c>
    </row>
    <row r="5951" spans="1:4" x14ac:dyDescent="0.2">
      <c r="A5951">
        <v>17143044000</v>
      </c>
      <c r="B5951">
        <v>56.716934204101499</v>
      </c>
      <c r="C5951">
        <v>57.708747863769503</v>
      </c>
      <c r="D5951">
        <v>-0.99181365966796797</v>
      </c>
    </row>
    <row r="5952" spans="1:4" x14ac:dyDescent="0.2">
      <c r="A5952">
        <v>17145403000</v>
      </c>
      <c r="B5952">
        <v>56.045547485351499</v>
      </c>
      <c r="C5952">
        <v>56.198127746582003</v>
      </c>
      <c r="D5952">
        <v>-0.152580261230468</v>
      </c>
    </row>
    <row r="5953" spans="1:4" x14ac:dyDescent="0.2">
      <c r="A5953">
        <v>17147765000</v>
      </c>
      <c r="B5953">
        <v>58.425918579101499</v>
      </c>
      <c r="C5953">
        <v>55.908210754394503</v>
      </c>
      <c r="D5953">
        <v>2.5177078247070299</v>
      </c>
    </row>
    <row r="5954" spans="1:4" x14ac:dyDescent="0.2">
      <c r="A5954">
        <v>17150081000</v>
      </c>
      <c r="B5954">
        <v>60.424819946288999</v>
      </c>
      <c r="C5954">
        <v>59.051521301269503</v>
      </c>
      <c r="D5954">
        <v>1.3732986450195299</v>
      </c>
    </row>
    <row r="5955" spans="1:4" x14ac:dyDescent="0.2">
      <c r="A5955">
        <v>17152714000</v>
      </c>
      <c r="B5955">
        <v>61.325088500976499</v>
      </c>
      <c r="C5955">
        <v>60.668952941894503</v>
      </c>
      <c r="D5955">
        <v>0.65613555908203103</v>
      </c>
    </row>
    <row r="5956" spans="1:4" x14ac:dyDescent="0.2">
      <c r="A5956">
        <v>17155085000</v>
      </c>
      <c r="B5956">
        <v>61.096206665038999</v>
      </c>
      <c r="C5956">
        <v>61.508186340332003</v>
      </c>
      <c r="D5956">
        <v>-0.41197967529296797</v>
      </c>
    </row>
    <row r="5957" spans="1:4" x14ac:dyDescent="0.2">
      <c r="A5957">
        <v>17157520000</v>
      </c>
      <c r="B5957">
        <v>60.470596313476499</v>
      </c>
      <c r="C5957">
        <v>60.699470520019503</v>
      </c>
      <c r="D5957">
        <v>-0.228874206542968</v>
      </c>
    </row>
    <row r="5958" spans="1:4" x14ac:dyDescent="0.2">
      <c r="A5958">
        <v>17159846000</v>
      </c>
      <c r="B5958">
        <v>60.394302368163999</v>
      </c>
      <c r="C5958">
        <v>60.379035949707003</v>
      </c>
      <c r="D5958">
        <v>1.52664184570312E-2</v>
      </c>
    </row>
    <row r="5959" spans="1:4" x14ac:dyDescent="0.2">
      <c r="A5959">
        <v>17162266000</v>
      </c>
      <c r="B5959">
        <v>60.195938110351499</v>
      </c>
      <c r="C5959">
        <v>60.226448059082003</v>
      </c>
      <c r="D5959">
        <v>-3.0509948730468701E-2</v>
      </c>
    </row>
    <row r="5960" spans="1:4" x14ac:dyDescent="0.2">
      <c r="A5960">
        <v>17164676000</v>
      </c>
      <c r="B5960">
        <v>59.219375610351499</v>
      </c>
      <c r="C5960">
        <v>60.241706848144503</v>
      </c>
      <c r="D5960">
        <v>-1.0223312377929601</v>
      </c>
    </row>
    <row r="5961" spans="1:4" x14ac:dyDescent="0.2">
      <c r="A5961">
        <v>17166975000</v>
      </c>
      <c r="B5961">
        <v>58.624282836913999</v>
      </c>
      <c r="C5961">
        <v>58.578498840332003</v>
      </c>
      <c r="D5961">
        <v>4.5783996582031201E-2</v>
      </c>
    </row>
    <row r="5962" spans="1:4" x14ac:dyDescent="0.2">
      <c r="A5962">
        <v>17169296000</v>
      </c>
      <c r="B5962">
        <v>58.364883422851499</v>
      </c>
      <c r="C5962">
        <v>58.670051574707003</v>
      </c>
      <c r="D5962">
        <v>-0.30516815185546797</v>
      </c>
    </row>
    <row r="5963" spans="1:4" x14ac:dyDescent="0.2">
      <c r="A5963">
        <v>17171531000</v>
      </c>
      <c r="B5963">
        <v>58.166519165038999</v>
      </c>
      <c r="C5963">
        <v>58.059700012207003</v>
      </c>
      <c r="D5963">
        <v>0.106819152832031</v>
      </c>
    </row>
    <row r="5964" spans="1:4" x14ac:dyDescent="0.2">
      <c r="A5964">
        <v>17173933000</v>
      </c>
      <c r="B5964">
        <v>57.861343383788999</v>
      </c>
      <c r="C5964">
        <v>58.151252746582003</v>
      </c>
      <c r="D5964">
        <v>-0.28990936279296797</v>
      </c>
    </row>
    <row r="5965" spans="1:4" x14ac:dyDescent="0.2">
      <c r="A5965">
        <v>17176198000</v>
      </c>
      <c r="B5965">
        <v>57.113662719726499</v>
      </c>
      <c r="C5965">
        <v>57.632453918457003</v>
      </c>
      <c r="D5965">
        <v>-0.51879119873046797</v>
      </c>
    </row>
    <row r="5966" spans="1:4" x14ac:dyDescent="0.2">
      <c r="A5966">
        <v>17178564000</v>
      </c>
      <c r="B5966">
        <v>55.709854125976499</v>
      </c>
      <c r="C5966">
        <v>56.762702941894503</v>
      </c>
      <c r="D5966">
        <v>-1.0528488159179601</v>
      </c>
    </row>
    <row r="5967" spans="1:4" x14ac:dyDescent="0.2">
      <c r="A5967">
        <v>17180999000</v>
      </c>
      <c r="B5967">
        <v>57.373062133788999</v>
      </c>
      <c r="C5967">
        <v>55.328376770019503</v>
      </c>
      <c r="D5967">
        <v>2.0446853637695299</v>
      </c>
    </row>
    <row r="5968" spans="1:4" x14ac:dyDescent="0.2">
      <c r="A5968">
        <v>17183332000</v>
      </c>
      <c r="B5968">
        <v>59.539810180663999</v>
      </c>
      <c r="C5968">
        <v>57.922370910644503</v>
      </c>
      <c r="D5968">
        <v>1.6174392700195299</v>
      </c>
    </row>
    <row r="5969" spans="1:4" x14ac:dyDescent="0.2">
      <c r="A5969">
        <v>17185637000</v>
      </c>
      <c r="B5969">
        <v>61.050430297851499</v>
      </c>
      <c r="C5969">
        <v>60.073860168457003</v>
      </c>
      <c r="D5969">
        <v>0.97657012939453103</v>
      </c>
    </row>
    <row r="5970" spans="1:4" x14ac:dyDescent="0.2">
      <c r="A5970">
        <v>17188037000</v>
      </c>
      <c r="B5970">
        <v>61.218276977538999</v>
      </c>
      <c r="C5970">
        <v>61.019905090332003</v>
      </c>
      <c r="D5970">
        <v>0.198371887207031</v>
      </c>
    </row>
    <row r="5971" spans="1:4" x14ac:dyDescent="0.2">
      <c r="A5971">
        <v>17190500000</v>
      </c>
      <c r="B5971">
        <v>60.653701782226499</v>
      </c>
      <c r="C5971">
        <v>61.325080871582003</v>
      </c>
      <c r="D5971">
        <v>-0.67137908935546797</v>
      </c>
    </row>
    <row r="5972" spans="1:4" x14ac:dyDescent="0.2">
      <c r="A5972">
        <v>17192818000</v>
      </c>
      <c r="B5972">
        <v>60.195938110351499</v>
      </c>
      <c r="C5972">
        <v>60.241706848144503</v>
      </c>
      <c r="D5972">
        <v>-4.5768737792968701E-2</v>
      </c>
    </row>
    <row r="5973" spans="1:4" x14ac:dyDescent="0.2">
      <c r="A5973">
        <v>17195162000</v>
      </c>
      <c r="B5973">
        <v>60.134902954101499</v>
      </c>
      <c r="C5973">
        <v>60.195930480957003</v>
      </c>
      <c r="D5973">
        <v>-6.1027526855468701E-2</v>
      </c>
    </row>
    <row r="5974" spans="1:4" x14ac:dyDescent="0.2">
      <c r="A5974">
        <v>17197427000</v>
      </c>
      <c r="B5974">
        <v>59.585586547851499</v>
      </c>
      <c r="C5974">
        <v>60.043342590332003</v>
      </c>
      <c r="D5974">
        <v>-0.45775604248046797</v>
      </c>
    </row>
    <row r="5975" spans="1:4" x14ac:dyDescent="0.2">
      <c r="A5975">
        <v>17199504000</v>
      </c>
      <c r="B5975">
        <v>58.639541625976499</v>
      </c>
      <c r="C5975">
        <v>59.326179504394503</v>
      </c>
      <c r="D5975">
        <v>-0.68663787841796797</v>
      </c>
    </row>
    <row r="5976" spans="1:4" x14ac:dyDescent="0.2">
      <c r="A5976">
        <v>17201950000</v>
      </c>
      <c r="B5976">
        <v>58.258071899413999</v>
      </c>
      <c r="C5976">
        <v>58.288581848144503</v>
      </c>
      <c r="D5976">
        <v>-3.0509948730468701E-2</v>
      </c>
    </row>
    <row r="5977" spans="1:4" x14ac:dyDescent="0.2">
      <c r="A5977">
        <v>17204360000</v>
      </c>
      <c r="B5977">
        <v>58.166519165038999</v>
      </c>
      <c r="C5977">
        <v>58.151252746582003</v>
      </c>
      <c r="D5977">
        <v>1.52664184570312E-2</v>
      </c>
    </row>
    <row r="5978" spans="1:4" x14ac:dyDescent="0.2">
      <c r="A5978">
        <v>17206764000</v>
      </c>
      <c r="B5978">
        <v>57.937637329101499</v>
      </c>
      <c r="C5978">
        <v>58.135993957519503</v>
      </c>
      <c r="D5978">
        <v>-0.198356628417968</v>
      </c>
    </row>
    <row r="5979" spans="1:4" x14ac:dyDescent="0.2">
      <c r="A5979">
        <v>17209177000</v>
      </c>
      <c r="B5979">
        <v>57.220474243163999</v>
      </c>
      <c r="C5979">
        <v>57.632453918457003</v>
      </c>
      <c r="D5979">
        <v>-0.41197967529296797</v>
      </c>
    </row>
    <row r="5980" spans="1:4" x14ac:dyDescent="0.2">
      <c r="A5980">
        <v>17212326000</v>
      </c>
      <c r="B5980">
        <v>55.450454711913999</v>
      </c>
      <c r="C5980">
        <v>57.083137512207003</v>
      </c>
      <c r="D5980">
        <v>-1.6326828002929601</v>
      </c>
    </row>
    <row r="5981" spans="1:4" x14ac:dyDescent="0.2">
      <c r="A5981">
        <v>17215270000</v>
      </c>
      <c r="B5981">
        <v>58.181777954101499</v>
      </c>
      <c r="C5981">
        <v>54.595954895019503</v>
      </c>
      <c r="D5981">
        <v>3.5858230590820299</v>
      </c>
    </row>
    <row r="5982" spans="1:4" x14ac:dyDescent="0.2">
      <c r="A5982">
        <v>17218151000</v>
      </c>
      <c r="B5982">
        <v>60.653701782226499</v>
      </c>
      <c r="C5982">
        <v>58.227546691894503</v>
      </c>
      <c r="D5982">
        <v>2.4261550903320299</v>
      </c>
    </row>
    <row r="5983" spans="1:4" x14ac:dyDescent="0.2">
      <c r="A5983">
        <v>17221223000</v>
      </c>
      <c r="B5983">
        <v>61.431900024413999</v>
      </c>
      <c r="C5983">
        <v>61.126716613769503</v>
      </c>
      <c r="D5983">
        <v>0.30518341064453097</v>
      </c>
    </row>
    <row r="5984" spans="1:4" x14ac:dyDescent="0.2">
      <c r="A5984">
        <v>17224115000</v>
      </c>
      <c r="B5984">
        <v>60.897842407226499</v>
      </c>
      <c r="C5984">
        <v>61.416633605957003</v>
      </c>
      <c r="D5984">
        <v>-0.51879119873046797</v>
      </c>
    </row>
    <row r="5985" spans="1:4" x14ac:dyDescent="0.2">
      <c r="A5985">
        <v>17226718000</v>
      </c>
      <c r="B5985">
        <v>60.363784790038999</v>
      </c>
      <c r="C5985">
        <v>60.775764465332003</v>
      </c>
      <c r="D5985">
        <v>-0.41197967529296797</v>
      </c>
    </row>
    <row r="5986" spans="1:4" x14ac:dyDescent="0.2">
      <c r="A5986">
        <v>17229741000</v>
      </c>
      <c r="B5986">
        <v>60.211196899413999</v>
      </c>
      <c r="C5986">
        <v>60.012825012207003</v>
      </c>
      <c r="D5986">
        <v>0.198371887207031</v>
      </c>
    </row>
    <row r="5987" spans="1:4" x14ac:dyDescent="0.2">
      <c r="A5987">
        <v>17232520000</v>
      </c>
      <c r="B5987">
        <v>59.097305297851499</v>
      </c>
      <c r="C5987">
        <v>60.302742004394503</v>
      </c>
      <c r="D5987">
        <v>-1.2054367065429601</v>
      </c>
    </row>
    <row r="5988" spans="1:4" x14ac:dyDescent="0.2">
      <c r="A5988">
        <v>17235635000</v>
      </c>
      <c r="B5988">
        <v>58.532730102538999</v>
      </c>
      <c r="C5988">
        <v>58.425910949707003</v>
      </c>
      <c r="D5988">
        <v>0.106819152832031</v>
      </c>
    </row>
    <row r="5989" spans="1:4" x14ac:dyDescent="0.2">
      <c r="A5989">
        <v>17238510000</v>
      </c>
      <c r="B5989">
        <v>58.380142211913999</v>
      </c>
      <c r="C5989">
        <v>58.563240051269503</v>
      </c>
      <c r="D5989">
        <v>-0.183097839355468</v>
      </c>
    </row>
    <row r="5990" spans="1:4" x14ac:dyDescent="0.2">
      <c r="A5990">
        <v>17241440000</v>
      </c>
      <c r="B5990">
        <v>57.769790649413999</v>
      </c>
      <c r="C5990">
        <v>58.120735168457003</v>
      </c>
      <c r="D5990">
        <v>-0.35094451904296797</v>
      </c>
    </row>
    <row r="5991" spans="1:4" x14ac:dyDescent="0.2">
      <c r="A5991">
        <v>17244424000</v>
      </c>
      <c r="B5991">
        <v>56.198135375976499</v>
      </c>
      <c r="C5991">
        <v>57.601936340332003</v>
      </c>
      <c r="D5991">
        <v>-1.4038009643554601</v>
      </c>
    </row>
    <row r="5992" spans="1:4" x14ac:dyDescent="0.2">
      <c r="A5992">
        <v>17248067000</v>
      </c>
      <c r="B5992">
        <v>57.037368774413999</v>
      </c>
      <c r="C5992">
        <v>55.557258605957003</v>
      </c>
      <c r="D5992">
        <v>1.4801101684570299</v>
      </c>
    </row>
    <row r="5993" spans="1:4" x14ac:dyDescent="0.2">
      <c r="A5993">
        <v>17251244000</v>
      </c>
      <c r="B5993">
        <v>59.204116821288999</v>
      </c>
      <c r="C5993">
        <v>57.586677551269503</v>
      </c>
      <c r="D5993">
        <v>1.6174392700195299</v>
      </c>
    </row>
    <row r="5994" spans="1:4" x14ac:dyDescent="0.2">
      <c r="A5994">
        <v>17254489000</v>
      </c>
      <c r="B5994">
        <v>59.936538696288999</v>
      </c>
      <c r="C5994">
        <v>59.707649230957003</v>
      </c>
      <c r="D5994">
        <v>0.228889465332031</v>
      </c>
    </row>
    <row r="5995" spans="1:4" x14ac:dyDescent="0.2">
      <c r="A5995">
        <v>17257494000</v>
      </c>
      <c r="B5995">
        <v>59.585586547851499</v>
      </c>
      <c r="C5995">
        <v>59.783943176269503</v>
      </c>
      <c r="D5995">
        <v>-0.198356628417968</v>
      </c>
    </row>
    <row r="5996" spans="1:4" x14ac:dyDescent="0.2">
      <c r="A5996">
        <v>17260704000</v>
      </c>
      <c r="B5996">
        <v>58.868423461913999</v>
      </c>
      <c r="C5996">
        <v>59.524543762207003</v>
      </c>
      <c r="D5996">
        <v>-0.65612030029296797</v>
      </c>
    </row>
    <row r="5997" spans="1:4" x14ac:dyDescent="0.2">
      <c r="A5997">
        <v>17264325000</v>
      </c>
      <c r="B5997">
        <v>58.609024047851499</v>
      </c>
      <c r="C5997">
        <v>58.441169738769503</v>
      </c>
      <c r="D5997">
        <v>0.167854309082031</v>
      </c>
    </row>
    <row r="5998" spans="1:4" x14ac:dyDescent="0.2">
      <c r="A5998">
        <v>17267602000</v>
      </c>
      <c r="B5998">
        <v>57.250991821288999</v>
      </c>
      <c r="C5998">
        <v>58.700569152832003</v>
      </c>
      <c r="D5998">
        <v>-1.4495773315429601</v>
      </c>
    </row>
    <row r="5999" spans="1:4" x14ac:dyDescent="0.2">
      <c r="A5999">
        <v>17271161000</v>
      </c>
      <c r="B5999">
        <v>56.747451782226499</v>
      </c>
      <c r="C5999">
        <v>56.442268371582003</v>
      </c>
      <c r="D5999">
        <v>0.30518341064453097</v>
      </c>
    </row>
    <row r="6000" spans="1:4" x14ac:dyDescent="0.2">
      <c r="A6000">
        <v>17274314000</v>
      </c>
      <c r="B6000">
        <v>56.610122680663999</v>
      </c>
      <c r="C6000">
        <v>56.838996887207003</v>
      </c>
      <c r="D6000">
        <v>-0.228874206542968</v>
      </c>
    </row>
    <row r="6001" spans="1:4" x14ac:dyDescent="0.2">
      <c r="A6001">
        <v>17277445000</v>
      </c>
      <c r="B6001">
        <v>55.984512329101499</v>
      </c>
      <c r="C6001">
        <v>56.365974426269503</v>
      </c>
      <c r="D6001">
        <v>-0.38146209716796797</v>
      </c>
    </row>
    <row r="6002" spans="1:4" x14ac:dyDescent="0.2">
      <c r="A6002">
        <v>17280231000</v>
      </c>
      <c r="B6002">
        <v>54.183975219726499</v>
      </c>
      <c r="C6002">
        <v>55.709846496582003</v>
      </c>
      <c r="D6002">
        <v>-1.5258712768554601</v>
      </c>
    </row>
    <row r="6003" spans="1:4" x14ac:dyDescent="0.2">
      <c r="A6003">
        <v>17283121000</v>
      </c>
      <c r="B6003">
        <v>56.152359008788999</v>
      </c>
      <c r="C6003">
        <v>53.512580871582003</v>
      </c>
      <c r="D6003">
        <v>2.6397781372070299</v>
      </c>
    </row>
    <row r="6004" spans="1:4" x14ac:dyDescent="0.2">
      <c r="A6004">
        <v>17286158000</v>
      </c>
      <c r="B6004">
        <v>59.173599243163999</v>
      </c>
      <c r="C6004">
        <v>56.625373840332003</v>
      </c>
      <c r="D6004">
        <v>2.5482254028320299</v>
      </c>
    </row>
    <row r="6005" spans="1:4" x14ac:dyDescent="0.2">
      <c r="A6005">
        <v>17289135000</v>
      </c>
      <c r="B6005">
        <v>60.272232055663999</v>
      </c>
      <c r="C6005">
        <v>59.783943176269503</v>
      </c>
      <c r="D6005">
        <v>0.48828887939453097</v>
      </c>
    </row>
    <row r="6006" spans="1:4" x14ac:dyDescent="0.2">
      <c r="A6006">
        <v>17291867000</v>
      </c>
      <c r="B6006">
        <v>60.028091430663999</v>
      </c>
      <c r="C6006">
        <v>60.165412902832003</v>
      </c>
      <c r="D6006">
        <v>-0.137321472167968</v>
      </c>
    </row>
    <row r="6007" spans="1:4" x14ac:dyDescent="0.2">
      <c r="A6007">
        <v>17294816000</v>
      </c>
      <c r="B6007">
        <v>59.402481079101499</v>
      </c>
      <c r="C6007">
        <v>60.012825012207003</v>
      </c>
      <c r="D6007">
        <v>-0.61034393310546797</v>
      </c>
    </row>
    <row r="6008" spans="1:4" x14ac:dyDescent="0.2">
      <c r="A6008">
        <v>17297953000</v>
      </c>
      <c r="B6008">
        <v>59.204116821288999</v>
      </c>
      <c r="C6008">
        <v>59.005744934082003</v>
      </c>
      <c r="D6008">
        <v>0.198371887207031</v>
      </c>
    </row>
    <row r="6009" spans="1:4" x14ac:dyDescent="0.2">
      <c r="A6009">
        <v>17301308000</v>
      </c>
      <c r="B6009">
        <v>57.983413696288999</v>
      </c>
      <c r="C6009">
        <v>59.310920715332003</v>
      </c>
      <c r="D6009">
        <v>-1.3275070190429601</v>
      </c>
    </row>
    <row r="6010" spans="1:4" x14ac:dyDescent="0.2">
      <c r="A6010">
        <v>17304531000</v>
      </c>
      <c r="B6010">
        <v>57.464614868163999</v>
      </c>
      <c r="C6010">
        <v>57.296760559082003</v>
      </c>
      <c r="D6010">
        <v>0.167854309082031</v>
      </c>
    </row>
    <row r="6011" spans="1:4" x14ac:dyDescent="0.2">
      <c r="A6011">
        <v>17307626000</v>
      </c>
      <c r="B6011">
        <v>57.205215454101499</v>
      </c>
      <c r="C6011">
        <v>57.525642395019503</v>
      </c>
      <c r="D6011">
        <v>-0.32042694091796797</v>
      </c>
    </row>
    <row r="6012" spans="1:4" x14ac:dyDescent="0.2">
      <c r="A6012">
        <v>17310794000</v>
      </c>
      <c r="B6012">
        <v>56.533828735351499</v>
      </c>
      <c r="C6012">
        <v>56.976325988769503</v>
      </c>
      <c r="D6012">
        <v>-0.44249725341796797</v>
      </c>
    </row>
    <row r="6013" spans="1:4" x14ac:dyDescent="0.2">
      <c r="A6013">
        <v>17314341000</v>
      </c>
      <c r="B6013">
        <v>54.824844360351499</v>
      </c>
      <c r="C6013">
        <v>56.152351379394503</v>
      </c>
      <c r="D6013">
        <v>-1.3275070190429601</v>
      </c>
    </row>
    <row r="6014" spans="1:4" x14ac:dyDescent="0.2">
      <c r="A6014">
        <v>17317442000</v>
      </c>
      <c r="B6014">
        <v>56.930557250976499</v>
      </c>
      <c r="C6014">
        <v>54.306037902832003</v>
      </c>
      <c r="D6014">
        <v>2.6245193481445299</v>
      </c>
    </row>
    <row r="6015" spans="1:4" x14ac:dyDescent="0.2">
      <c r="A6015">
        <v>17320616000</v>
      </c>
      <c r="B6015">
        <v>60.867324829101499</v>
      </c>
      <c r="C6015">
        <v>57.357795715332003</v>
      </c>
      <c r="D6015">
        <v>3.5095291137695299</v>
      </c>
    </row>
    <row r="6016" spans="1:4" x14ac:dyDescent="0.2">
      <c r="A6016">
        <v>17323652000</v>
      </c>
      <c r="B6016">
        <v>62.011734008788999</v>
      </c>
      <c r="C6016">
        <v>60.516365051269503</v>
      </c>
      <c r="D6016">
        <v>1.4953689575195299</v>
      </c>
    </row>
    <row r="6017" spans="1:4" x14ac:dyDescent="0.2">
      <c r="A6017">
        <v>17326490000</v>
      </c>
      <c r="B6017">
        <v>61.721817016601499</v>
      </c>
      <c r="C6017">
        <v>62.377937316894503</v>
      </c>
      <c r="D6017">
        <v>-0.65612030029296797</v>
      </c>
    </row>
    <row r="6018" spans="1:4" x14ac:dyDescent="0.2">
      <c r="A6018">
        <v>17329546000</v>
      </c>
      <c r="B6018">
        <v>61.065689086913999</v>
      </c>
      <c r="C6018">
        <v>61.370857238769503</v>
      </c>
      <c r="D6018">
        <v>-0.30516815185546797</v>
      </c>
    </row>
    <row r="6019" spans="1:4" x14ac:dyDescent="0.2">
      <c r="A6019">
        <v>17332240000</v>
      </c>
      <c r="B6019">
        <v>60.958877563476499</v>
      </c>
      <c r="C6019">
        <v>60.821540832519503</v>
      </c>
      <c r="D6019">
        <v>0.137336730957031</v>
      </c>
    </row>
    <row r="6020" spans="1:4" x14ac:dyDescent="0.2">
      <c r="A6020">
        <v>17335373000</v>
      </c>
      <c r="B6020">
        <v>59.646621704101499</v>
      </c>
      <c r="C6020">
        <v>60.958869934082003</v>
      </c>
      <c r="D6020">
        <v>-1.3122482299804601</v>
      </c>
    </row>
    <row r="6021" spans="1:4" x14ac:dyDescent="0.2">
      <c r="A6021">
        <v>17338788000</v>
      </c>
      <c r="B6021">
        <v>59.204116821288999</v>
      </c>
      <c r="C6021">
        <v>58.929450988769503</v>
      </c>
      <c r="D6021">
        <v>0.27466583251953097</v>
      </c>
    </row>
    <row r="6022" spans="1:4" x14ac:dyDescent="0.2">
      <c r="A6022">
        <v>17341949000</v>
      </c>
      <c r="B6022">
        <v>58.868423461913999</v>
      </c>
      <c r="C6022">
        <v>59.158332824707003</v>
      </c>
      <c r="D6022">
        <v>-0.28990936279296797</v>
      </c>
    </row>
    <row r="6023" spans="1:4" x14ac:dyDescent="0.2">
      <c r="A6023">
        <v>17344906000</v>
      </c>
      <c r="B6023">
        <v>58.364883422851499</v>
      </c>
      <c r="C6023">
        <v>58.715827941894503</v>
      </c>
      <c r="D6023">
        <v>-0.35094451904296797</v>
      </c>
    </row>
    <row r="6024" spans="1:4" x14ac:dyDescent="0.2">
      <c r="A6024">
        <v>17348080000</v>
      </c>
      <c r="B6024">
        <v>56.640640258788999</v>
      </c>
      <c r="C6024">
        <v>57.998664855957003</v>
      </c>
      <c r="D6024">
        <v>-1.3580245971679601</v>
      </c>
    </row>
    <row r="6025" spans="1:4" x14ac:dyDescent="0.2">
      <c r="A6025">
        <v>17351375000</v>
      </c>
      <c r="B6025">
        <v>59.112564086913999</v>
      </c>
      <c r="C6025">
        <v>56.045539855957003</v>
      </c>
      <c r="D6025">
        <v>3.0670242309570299</v>
      </c>
    </row>
    <row r="6026" spans="1:4" x14ac:dyDescent="0.2">
      <c r="A6026">
        <v>17355303000</v>
      </c>
      <c r="B6026">
        <v>61.447158813476499</v>
      </c>
      <c r="C6026">
        <v>59.234626770019503</v>
      </c>
      <c r="D6026">
        <v>2.2125320434570299</v>
      </c>
    </row>
    <row r="6027" spans="1:4" x14ac:dyDescent="0.2">
      <c r="A6027">
        <v>17358510000</v>
      </c>
      <c r="B6027">
        <v>61.477676391601499</v>
      </c>
      <c r="C6027">
        <v>62.072761535644503</v>
      </c>
      <c r="D6027">
        <v>-0.59508514404296797</v>
      </c>
    </row>
    <row r="6028" spans="1:4" x14ac:dyDescent="0.2">
      <c r="A6028">
        <v>17361819000</v>
      </c>
      <c r="B6028">
        <v>60.729995727538999</v>
      </c>
      <c r="C6028">
        <v>60.913093566894503</v>
      </c>
      <c r="D6028">
        <v>-0.183097839355468</v>
      </c>
    </row>
    <row r="6029" spans="1:4" x14ac:dyDescent="0.2">
      <c r="A6029">
        <v>17364982000</v>
      </c>
      <c r="B6029">
        <v>60.623184204101499</v>
      </c>
      <c r="C6029">
        <v>60.668952941894503</v>
      </c>
      <c r="D6029">
        <v>-4.5768737792968701E-2</v>
      </c>
    </row>
    <row r="6030" spans="1:4" x14ac:dyDescent="0.2">
      <c r="A6030">
        <v>17368239000</v>
      </c>
      <c r="B6030">
        <v>59.570327758788999</v>
      </c>
      <c r="C6030">
        <v>60.348518371582003</v>
      </c>
      <c r="D6030">
        <v>-0.77819061279296797</v>
      </c>
    </row>
    <row r="6031" spans="1:4" x14ac:dyDescent="0.2">
      <c r="A6031">
        <v>17371472000</v>
      </c>
      <c r="B6031">
        <v>58.837905883788999</v>
      </c>
      <c r="C6031">
        <v>59.280403137207003</v>
      </c>
      <c r="D6031">
        <v>-0.44249725341796797</v>
      </c>
    </row>
    <row r="6032" spans="1:4" x14ac:dyDescent="0.2">
      <c r="A6032">
        <v>17374391000</v>
      </c>
      <c r="B6032">
        <v>58.731094360351499</v>
      </c>
      <c r="C6032">
        <v>58.471687316894503</v>
      </c>
      <c r="D6032">
        <v>0.25940704345703097</v>
      </c>
    </row>
    <row r="6033" spans="1:4" x14ac:dyDescent="0.2">
      <c r="A6033">
        <v>17377241000</v>
      </c>
      <c r="B6033">
        <v>58.319107055663999</v>
      </c>
      <c r="C6033">
        <v>58.792121887207003</v>
      </c>
      <c r="D6033">
        <v>-0.47301483154296797</v>
      </c>
    </row>
    <row r="6034" spans="1:4" x14ac:dyDescent="0.2">
      <c r="A6034">
        <v>17380124000</v>
      </c>
      <c r="B6034">
        <v>57.418838500976499</v>
      </c>
      <c r="C6034">
        <v>57.937629699707003</v>
      </c>
      <c r="D6034">
        <v>-0.51879119873046797</v>
      </c>
    </row>
    <row r="6035" spans="1:4" x14ac:dyDescent="0.2">
      <c r="A6035">
        <v>17382837000</v>
      </c>
      <c r="B6035">
        <v>56.060806274413999</v>
      </c>
      <c r="C6035">
        <v>57.159431457519503</v>
      </c>
      <c r="D6035">
        <v>-1.0986251831054601</v>
      </c>
    </row>
    <row r="6036" spans="1:4" x14ac:dyDescent="0.2">
      <c r="A6036">
        <v>17385417000</v>
      </c>
      <c r="B6036">
        <v>58.197036743163999</v>
      </c>
      <c r="C6036">
        <v>55.862434387207003</v>
      </c>
      <c r="D6036">
        <v>2.3346023559570299</v>
      </c>
    </row>
    <row r="6037" spans="1:4" x14ac:dyDescent="0.2">
      <c r="A6037">
        <v>17388323000</v>
      </c>
      <c r="B6037">
        <v>60.318008422851499</v>
      </c>
      <c r="C6037">
        <v>58.197029113769503</v>
      </c>
      <c r="D6037">
        <v>2.1209793090820299</v>
      </c>
    </row>
    <row r="6038" spans="1:4" x14ac:dyDescent="0.2">
      <c r="A6038">
        <v>17391093000</v>
      </c>
      <c r="B6038">
        <v>61.019912719726499</v>
      </c>
      <c r="C6038">
        <v>60.913093566894503</v>
      </c>
      <c r="D6038">
        <v>0.106819152832031</v>
      </c>
    </row>
    <row r="6039" spans="1:4" x14ac:dyDescent="0.2">
      <c r="A6039">
        <v>17393714000</v>
      </c>
      <c r="B6039">
        <v>60.684219360351499</v>
      </c>
      <c r="C6039">
        <v>60.684211730957003</v>
      </c>
      <c r="D6039" s="1">
        <v>7.62939453125E-6</v>
      </c>
    </row>
    <row r="6040" spans="1:4" x14ac:dyDescent="0.2">
      <c r="A6040">
        <v>17396295000</v>
      </c>
      <c r="B6040">
        <v>60.089126586913999</v>
      </c>
      <c r="C6040">
        <v>60.607917785644503</v>
      </c>
      <c r="D6040">
        <v>-0.51879119873046797</v>
      </c>
    </row>
    <row r="6041" spans="1:4" x14ac:dyDescent="0.2">
      <c r="A6041">
        <v>17399291000</v>
      </c>
      <c r="B6041">
        <v>59.890762329101499</v>
      </c>
      <c r="C6041">
        <v>59.631355285644503</v>
      </c>
      <c r="D6041">
        <v>0.25940704345703097</v>
      </c>
    </row>
    <row r="6042" spans="1:4" x14ac:dyDescent="0.2">
      <c r="A6042">
        <v>17402522000</v>
      </c>
      <c r="B6042">
        <v>58.792129516601499</v>
      </c>
      <c r="C6042">
        <v>59.967048645019503</v>
      </c>
      <c r="D6042">
        <v>-1.1749191284179601</v>
      </c>
    </row>
    <row r="6043" spans="1:4" x14ac:dyDescent="0.2">
      <c r="A6043">
        <v>17405426000</v>
      </c>
      <c r="B6043">
        <v>58.197036743163999</v>
      </c>
      <c r="C6043">
        <v>58.120735168457003</v>
      </c>
      <c r="D6043">
        <v>7.6301574707031194E-2</v>
      </c>
    </row>
    <row r="6044" spans="1:4" x14ac:dyDescent="0.2">
      <c r="A6044">
        <v>17408176000</v>
      </c>
      <c r="B6044">
        <v>57.983413696288999</v>
      </c>
      <c r="C6044">
        <v>58.242805480957003</v>
      </c>
      <c r="D6044">
        <v>-0.25939178466796797</v>
      </c>
    </row>
    <row r="6045" spans="1:4" x14ac:dyDescent="0.2">
      <c r="A6045">
        <v>17410969000</v>
      </c>
      <c r="B6045">
        <v>57.769790649413999</v>
      </c>
      <c r="C6045">
        <v>57.693489074707003</v>
      </c>
      <c r="D6045">
        <v>7.6301574707031194E-2</v>
      </c>
    </row>
    <row r="6046" spans="1:4" x14ac:dyDescent="0.2">
      <c r="A6046">
        <v>17413659000</v>
      </c>
      <c r="B6046">
        <v>57.037368774413999</v>
      </c>
      <c r="C6046">
        <v>57.724006652832003</v>
      </c>
      <c r="D6046">
        <v>-0.68663787841796797</v>
      </c>
    </row>
    <row r="6047" spans="1:4" x14ac:dyDescent="0.2">
      <c r="A6047">
        <v>17416325000</v>
      </c>
      <c r="B6047">
        <v>55.313125610351499</v>
      </c>
      <c r="C6047">
        <v>56.762702941894503</v>
      </c>
      <c r="D6047">
        <v>-1.4495773315429601</v>
      </c>
    </row>
    <row r="6048" spans="1:4" x14ac:dyDescent="0.2">
      <c r="A6048">
        <v>17419120000</v>
      </c>
      <c r="B6048">
        <v>58.334365844726499</v>
      </c>
      <c r="C6048">
        <v>54.534919738769503</v>
      </c>
      <c r="D6048">
        <v>3.7994461059570299</v>
      </c>
    </row>
    <row r="6049" spans="1:4" x14ac:dyDescent="0.2">
      <c r="A6049">
        <v>17422124000</v>
      </c>
      <c r="B6049">
        <v>61.279312133788999</v>
      </c>
      <c r="C6049">
        <v>58.227546691894503</v>
      </c>
      <c r="D6049">
        <v>3.0517654418945299</v>
      </c>
    </row>
    <row r="6050" spans="1:4" x14ac:dyDescent="0.2">
      <c r="A6050">
        <v>17424912000</v>
      </c>
      <c r="B6050">
        <v>62.316909790038999</v>
      </c>
      <c r="C6050">
        <v>61.660774230957003</v>
      </c>
      <c r="D6050">
        <v>0.65613555908203103</v>
      </c>
    </row>
    <row r="6051" spans="1:4" x14ac:dyDescent="0.2">
      <c r="A6051">
        <v>17427372000</v>
      </c>
      <c r="B6051">
        <v>62.042251586913999</v>
      </c>
      <c r="C6051">
        <v>62.469490051269503</v>
      </c>
      <c r="D6051">
        <v>-0.42723846435546797</v>
      </c>
    </row>
    <row r="6052" spans="1:4" x14ac:dyDescent="0.2">
      <c r="A6052">
        <v>17430122000</v>
      </c>
      <c r="B6052">
        <v>61.401382446288999</v>
      </c>
      <c r="C6052">
        <v>61.614997863769503</v>
      </c>
      <c r="D6052">
        <v>-0.213615417480468</v>
      </c>
    </row>
    <row r="6053" spans="1:4" x14ac:dyDescent="0.2">
      <c r="A6053">
        <v>17433071000</v>
      </c>
      <c r="B6053">
        <v>61.294570922851499</v>
      </c>
      <c r="C6053">
        <v>61.340339660644503</v>
      </c>
      <c r="D6053">
        <v>-4.5768737792968701E-2</v>
      </c>
    </row>
    <row r="6054" spans="1:4" x14ac:dyDescent="0.2">
      <c r="A6054">
        <v>17435963000</v>
      </c>
      <c r="B6054">
        <v>60.150161743163999</v>
      </c>
      <c r="C6054">
        <v>61.035163879394503</v>
      </c>
      <c r="D6054">
        <v>-0.88500213623046797</v>
      </c>
    </row>
    <row r="6055" spans="1:4" x14ac:dyDescent="0.2">
      <c r="A6055">
        <v>17439426000</v>
      </c>
      <c r="B6055">
        <v>59.494033813476499</v>
      </c>
      <c r="C6055">
        <v>59.783943176269503</v>
      </c>
      <c r="D6055">
        <v>-0.28990936279296797</v>
      </c>
    </row>
    <row r="6056" spans="1:4" x14ac:dyDescent="0.2">
      <c r="A6056">
        <v>17442573000</v>
      </c>
      <c r="B6056">
        <v>59.310928344726499</v>
      </c>
      <c r="C6056">
        <v>59.204109191894503</v>
      </c>
      <c r="D6056">
        <v>0.106819152832031</v>
      </c>
    </row>
    <row r="6057" spans="1:4" x14ac:dyDescent="0.2">
      <c r="A6057">
        <v>17445613000</v>
      </c>
      <c r="B6057">
        <v>58.715835571288999</v>
      </c>
      <c r="C6057">
        <v>59.295661926269503</v>
      </c>
      <c r="D6057">
        <v>-0.57982635498046797</v>
      </c>
    </row>
    <row r="6058" spans="1:4" x14ac:dyDescent="0.2">
      <c r="A6058">
        <v>17448616000</v>
      </c>
      <c r="B6058">
        <v>57.281509399413999</v>
      </c>
      <c r="C6058">
        <v>58.410652160644503</v>
      </c>
      <c r="D6058">
        <v>-1.1291427612304601</v>
      </c>
    </row>
    <row r="6059" spans="1:4" x14ac:dyDescent="0.2">
      <c r="A6059">
        <v>17451872000</v>
      </c>
      <c r="B6059">
        <v>58.059707641601499</v>
      </c>
      <c r="C6059">
        <v>56.869514465332003</v>
      </c>
      <c r="D6059">
        <v>1.1901931762695299</v>
      </c>
    </row>
    <row r="6060" spans="1:4" x14ac:dyDescent="0.2">
      <c r="A6060">
        <v>17455099000</v>
      </c>
      <c r="B6060">
        <v>59.646621704101499</v>
      </c>
      <c r="C6060">
        <v>58.471687316894503</v>
      </c>
      <c r="D6060">
        <v>1.1749343872070299</v>
      </c>
    </row>
    <row r="6061" spans="1:4" x14ac:dyDescent="0.2">
      <c r="A6061">
        <v>17458354000</v>
      </c>
      <c r="B6061">
        <v>60.180679321288999</v>
      </c>
      <c r="C6061">
        <v>59.829719543457003</v>
      </c>
      <c r="D6061">
        <v>0.35095977783203097</v>
      </c>
    </row>
    <row r="6062" spans="1:4" x14ac:dyDescent="0.2">
      <c r="A6062">
        <v>17461667000</v>
      </c>
      <c r="B6062">
        <v>59.570327758788999</v>
      </c>
      <c r="C6062">
        <v>60.256965637207003</v>
      </c>
      <c r="D6062">
        <v>-0.68663787841796797</v>
      </c>
    </row>
    <row r="6063" spans="1:4" x14ac:dyDescent="0.2">
      <c r="A6063">
        <v>17465010000</v>
      </c>
      <c r="B6063">
        <v>59.158340454101499</v>
      </c>
      <c r="C6063">
        <v>59.097297668457003</v>
      </c>
      <c r="D6063">
        <v>6.1042785644531201E-2</v>
      </c>
    </row>
    <row r="6064" spans="1:4" x14ac:dyDescent="0.2">
      <c r="A6064">
        <v>17468238000</v>
      </c>
      <c r="B6064">
        <v>58.670059204101499</v>
      </c>
      <c r="C6064">
        <v>59.158332824707003</v>
      </c>
      <c r="D6064">
        <v>-0.48827362060546797</v>
      </c>
    </row>
    <row r="6065" spans="1:4" x14ac:dyDescent="0.2">
      <c r="A6065">
        <v>17471499000</v>
      </c>
      <c r="B6065">
        <v>57.403579711913999</v>
      </c>
      <c r="C6065">
        <v>58.288581848144503</v>
      </c>
      <c r="D6065">
        <v>-0.88500213623046797</v>
      </c>
    </row>
    <row r="6066" spans="1:4" x14ac:dyDescent="0.2">
      <c r="A6066">
        <v>17474778000</v>
      </c>
      <c r="B6066">
        <v>56.976333618163999</v>
      </c>
      <c r="C6066">
        <v>57.052619934082003</v>
      </c>
      <c r="D6066">
        <v>-7.6286315917968694E-2</v>
      </c>
    </row>
    <row r="6067" spans="1:4" x14ac:dyDescent="0.2">
      <c r="A6067">
        <v>17477941000</v>
      </c>
      <c r="B6067">
        <v>56.839004516601499</v>
      </c>
      <c r="C6067">
        <v>56.808479309082003</v>
      </c>
      <c r="D6067">
        <v>3.0525207519531201E-2</v>
      </c>
    </row>
    <row r="6068" spans="1:4" x14ac:dyDescent="0.2">
      <c r="A6068">
        <v>17481175000</v>
      </c>
      <c r="B6068">
        <v>56.091323852538999</v>
      </c>
      <c r="C6068">
        <v>56.747444152832003</v>
      </c>
      <c r="D6068">
        <v>-0.65612030029296797</v>
      </c>
    </row>
    <row r="6069" spans="1:4" x14ac:dyDescent="0.2">
      <c r="A6069">
        <v>17484485000</v>
      </c>
      <c r="B6069">
        <v>54.550186157226499</v>
      </c>
      <c r="C6069">
        <v>55.709846496582003</v>
      </c>
      <c r="D6069">
        <v>-1.1596603393554601</v>
      </c>
    </row>
    <row r="6070" spans="1:4" x14ac:dyDescent="0.2">
      <c r="A6070">
        <v>17487905000</v>
      </c>
      <c r="B6070">
        <v>58.395401000976499</v>
      </c>
      <c r="C6070">
        <v>53.955085754394503</v>
      </c>
      <c r="D6070">
        <v>4.4403152465820304</v>
      </c>
    </row>
    <row r="6071" spans="1:4" x14ac:dyDescent="0.2">
      <c r="A6071">
        <v>17491076000</v>
      </c>
      <c r="B6071">
        <v>61.172500610351499</v>
      </c>
      <c r="C6071">
        <v>57.891853332519503</v>
      </c>
      <c r="D6071">
        <v>3.2806472778320299</v>
      </c>
    </row>
    <row r="6072" spans="1:4" x14ac:dyDescent="0.2">
      <c r="A6072">
        <v>17494159000</v>
      </c>
      <c r="B6072">
        <v>61.248794555663999</v>
      </c>
      <c r="C6072">
        <v>61.553962707519503</v>
      </c>
      <c r="D6072">
        <v>-0.30516815185546797</v>
      </c>
    </row>
    <row r="6073" spans="1:4" x14ac:dyDescent="0.2">
      <c r="A6073">
        <v>17497411000</v>
      </c>
      <c r="B6073">
        <v>60.501113891601499</v>
      </c>
      <c r="C6073">
        <v>61.019905090332003</v>
      </c>
      <c r="D6073">
        <v>-0.51879119873046797</v>
      </c>
    </row>
    <row r="6074" spans="1:4" x14ac:dyDescent="0.2">
      <c r="A6074">
        <v>17500609000</v>
      </c>
      <c r="B6074">
        <v>60.379043579101499</v>
      </c>
      <c r="C6074">
        <v>60.043342590332003</v>
      </c>
      <c r="D6074">
        <v>0.33570098876953097</v>
      </c>
    </row>
    <row r="6075" spans="1:4" x14ac:dyDescent="0.2">
      <c r="A6075">
        <v>17504096000</v>
      </c>
      <c r="B6075">
        <v>59.234634399413999</v>
      </c>
      <c r="C6075">
        <v>60.501106262207003</v>
      </c>
      <c r="D6075">
        <v>-1.2664718627929601</v>
      </c>
    </row>
    <row r="6076" spans="1:4" x14ac:dyDescent="0.2">
      <c r="A6076">
        <v>17507331000</v>
      </c>
      <c r="B6076">
        <v>58.578506469726499</v>
      </c>
      <c r="C6076">
        <v>58.456428527832003</v>
      </c>
      <c r="D6076">
        <v>0.122077941894531</v>
      </c>
    </row>
    <row r="6077" spans="1:4" x14ac:dyDescent="0.2">
      <c r="A6077">
        <v>17510579000</v>
      </c>
      <c r="B6077">
        <v>58.288589477538999</v>
      </c>
      <c r="C6077">
        <v>58.670051574707003</v>
      </c>
      <c r="D6077">
        <v>-0.38146209716796797</v>
      </c>
    </row>
    <row r="6078" spans="1:4" x14ac:dyDescent="0.2">
      <c r="A6078">
        <v>17514126000</v>
      </c>
      <c r="B6078">
        <v>57.632461547851499</v>
      </c>
      <c r="C6078">
        <v>57.907112121582003</v>
      </c>
      <c r="D6078">
        <v>-0.27465057373046797</v>
      </c>
    </row>
    <row r="6079" spans="1:4" x14ac:dyDescent="0.2">
      <c r="A6079">
        <v>17517374000</v>
      </c>
      <c r="B6079">
        <v>56.030288696288999</v>
      </c>
      <c r="C6079">
        <v>57.464607238769503</v>
      </c>
      <c r="D6079">
        <v>-1.4343185424804601</v>
      </c>
    </row>
    <row r="6080" spans="1:4" x14ac:dyDescent="0.2">
      <c r="A6080">
        <v>17520668000</v>
      </c>
      <c r="B6080">
        <v>58.120742797851499</v>
      </c>
      <c r="C6080">
        <v>55.328376770019503</v>
      </c>
      <c r="D6080">
        <v>2.7923660278320299</v>
      </c>
    </row>
    <row r="6081" spans="1:4" x14ac:dyDescent="0.2">
      <c r="A6081">
        <v>17523971000</v>
      </c>
      <c r="B6081">
        <v>61.019912719726499</v>
      </c>
      <c r="C6081">
        <v>58.532722473144503</v>
      </c>
      <c r="D6081">
        <v>2.4871902465820299</v>
      </c>
    </row>
    <row r="6082" spans="1:4" x14ac:dyDescent="0.2">
      <c r="A6082">
        <v>17527423000</v>
      </c>
      <c r="B6082">
        <v>61.462417602538999</v>
      </c>
      <c r="C6082">
        <v>61.538703918457003</v>
      </c>
      <c r="D6082">
        <v>-7.6286315917968694E-2</v>
      </c>
    </row>
    <row r="6083" spans="1:4" x14ac:dyDescent="0.2">
      <c r="A6083">
        <v>17530968000</v>
      </c>
      <c r="B6083">
        <v>60.592666625976499</v>
      </c>
      <c r="C6083">
        <v>61.187751770019503</v>
      </c>
      <c r="D6083">
        <v>-0.59508514404296797</v>
      </c>
    </row>
    <row r="6084" spans="1:4" x14ac:dyDescent="0.2">
      <c r="A6084">
        <v>17534335000</v>
      </c>
      <c r="B6084">
        <v>60.501113891601499</v>
      </c>
      <c r="C6084">
        <v>60.272224426269503</v>
      </c>
      <c r="D6084">
        <v>0.228889465332031</v>
      </c>
    </row>
    <row r="6085" spans="1:4" x14ac:dyDescent="0.2">
      <c r="A6085">
        <v>17537777000</v>
      </c>
      <c r="B6085">
        <v>59.402481079101499</v>
      </c>
      <c r="C6085">
        <v>60.470588684082003</v>
      </c>
      <c r="D6085">
        <v>-1.0681076049804601</v>
      </c>
    </row>
    <row r="6086" spans="1:4" x14ac:dyDescent="0.2">
      <c r="A6086">
        <v>17541005000</v>
      </c>
      <c r="B6086">
        <v>58.654800415038999</v>
      </c>
      <c r="C6086">
        <v>58.883674621582003</v>
      </c>
      <c r="D6086">
        <v>-0.228874206542968</v>
      </c>
    </row>
    <row r="6087" spans="1:4" x14ac:dyDescent="0.2">
      <c r="A6087">
        <v>17544303000</v>
      </c>
      <c r="B6087">
        <v>58.334365844726499</v>
      </c>
      <c r="C6087">
        <v>58.334358215332003</v>
      </c>
      <c r="D6087" s="1">
        <v>7.62939453125E-6</v>
      </c>
    </row>
    <row r="6088" spans="1:4" x14ac:dyDescent="0.2">
      <c r="A6088">
        <v>17548011000</v>
      </c>
      <c r="B6088">
        <v>57.724014282226499</v>
      </c>
      <c r="C6088">
        <v>58.273323059082003</v>
      </c>
      <c r="D6088">
        <v>-0.54930877685546797</v>
      </c>
    </row>
    <row r="6089" spans="1:4" x14ac:dyDescent="0.2">
      <c r="A6089">
        <v>17551027000</v>
      </c>
      <c r="B6089">
        <v>56.106582641601499</v>
      </c>
      <c r="C6089">
        <v>57.266242980957003</v>
      </c>
      <c r="D6089">
        <v>-1.1596603393554601</v>
      </c>
    </row>
    <row r="6090" spans="1:4" x14ac:dyDescent="0.2">
      <c r="A6090">
        <v>17554284000</v>
      </c>
      <c r="B6090">
        <v>57.846084594726499</v>
      </c>
      <c r="C6090">
        <v>55.709846496582003</v>
      </c>
      <c r="D6090">
        <v>2.1362380981445299</v>
      </c>
    </row>
    <row r="6091" spans="1:4" x14ac:dyDescent="0.2">
      <c r="A6091">
        <v>17557251000</v>
      </c>
      <c r="B6091">
        <v>61.187759399413999</v>
      </c>
      <c r="C6091">
        <v>58.181770324707003</v>
      </c>
      <c r="D6091">
        <v>3.0059890747070299</v>
      </c>
    </row>
    <row r="6092" spans="1:4" x14ac:dyDescent="0.2">
      <c r="A6092">
        <v>17560275000</v>
      </c>
      <c r="B6092">
        <v>62.362686157226499</v>
      </c>
      <c r="C6092">
        <v>61.630256652832003</v>
      </c>
      <c r="D6092">
        <v>0.73242950439453103</v>
      </c>
    </row>
    <row r="6093" spans="1:4" x14ac:dyDescent="0.2">
      <c r="A6093">
        <v>17563303000</v>
      </c>
      <c r="B6093">
        <v>61.965957641601499</v>
      </c>
      <c r="C6093">
        <v>62.393196105957003</v>
      </c>
      <c r="D6093">
        <v>-0.42723846435546797</v>
      </c>
    </row>
    <row r="6094" spans="1:4" x14ac:dyDescent="0.2">
      <c r="A6094">
        <v>17566211000</v>
      </c>
      <c r="B6094">
        <v>61.340347290038999</v>
      </c>
      <c r="C6094">
        <v>61.721809387207003</v>
      </c>
      <c r="D6094">
        <v>-0.38146209716796797</v>
      </c>
    </row>
    <row r="6095" spans="1:4" x14ac:dyDescent="0.2">
      <c r="A6095">
        <v>17569389000</v>
      </c>
      <c r="B6095">
        <v>61.172500610351499</v>
      </c>
      <c r="C6095">
        <v>61.035163879394503</v>
      </c>
      <c r="D6095">
        <v>0.137336730957031</v>
      </c>
    </row>
    <row r="6096" spans="1:4" x14ac:dyDescent="0.2">
      <c r="A6096">
        <v>17572365000</v>
      </c>
      <c r="B6096">
        <v>59.875503540038999</v>
      </c>
      <c r="C6096">
        <v>61.187751770019503</v>
      </c>
      <c r="D6096">
        <v>-1.3122482299804601</v>
      </c>
    </row>
    <row r="6097" spans="1:4" x14ac:dyDescent="0.2">
      <c r="A6097">
        <v>17575567000</v>
      </c>
      <c r="B6097">
        <v>59.494033813476499</v>
      </c>
      <c r="C6097">
        <v>59.280403137207003</v>
      </c>
      <c r="D6097">
        <v>0.213630676269531</v>
      </c>
    </row>
    <row r="6098" spans="1:4" x14ac:dyDescent="0.2">
      <c r="A6098">
        <v>17578884000</v>
      </c>
      <c r="B6098">
        <v>59.127822875976499</v>
      </c>
      <c r="C6098">
        <v>59.448249816894503</v>
      </c>
      <c r="D6098">
        <v>-0.32042694091796797</v>
      </c>
    </row>
    <row r="6099" spans="1:4" x14ac:dyDescent="0.2">
      <c r="A6099">
        <v>17581898000</v>
      </c>
      <c r="B6099">
        <v>58.578506469726499</v>
      </c>
      <c r="C6099">
        <v>58.959968566894503</v>
      </c>
      <c r="D6099">
        <v>-0.38146209716796797</v>
      </c>
    </row>
    <row r="6100" spans="1:4" x14ac:dyDescent="0.2">
      <c r="A6100">
        <v>17585178000</v>
      </c>
      <c r="B6100">
        <v>56.762710571288999</v>
      </c>
      <c r="C6100">
        <v>58.242805480957003</v>
      </c>
      <c r="D6100">
        <v>-1.4800949096679601</v>
      </c>
    </row>
    <row r="6101" spans="1:4" x14ac:dyDescent="0.2">
      <c r="A6101">
        <v>17588309000</v>
      </c>
      <c r="B6101">
        <v>58.685317993163999</v>
      </c>
      <c r="C6101">
        <v>56.945808410644503</v>
      </c>
      <c r="D6101">
        <v>1.7395095825195299</v>
      </c>
    </row>
    <row r="6102" spans="1:4" x14ac:dyDescent="0.2">
      <c r="A6102">
        <v>17591270000</v>
      </c>
      <c r="B6102">
        <v>60.333267211913999</v>
      </c>
      <c r="C6102">
        <v>58.273323059082003</v>
      </c>
      <c r="D6102">
        <v>2.0599441528320299</v>
      </c>
    </row>
    <row r="6103" spans="1:4" x14ac:dyDescent="0.2">
      <c r="A6103">
        <v>17594523000</v>
      </c>
      <c r="B6103">
        <v>60.684219360351499</v>
      </c>
      <c r="C6103">
        <v>60.882575988769503</v>
      </c>
      <c r="D6103">
        <v>-0.198356628417968</v>
      </c>
    </row>
    <row r="6104" spans="1:4" x14ac:dyDescent="0.2">
      <c r="A6104">
        <v>17597755000</v>
      </c>
      <c r="B6104">
        <v>59.768692016601499</v>
      </c>
      <c r="C6104">
        <v>60.424812316894503</v>
      </c>
      <c r="D6104">
        <v>-0.65612030029296797</v>
      </c>
    </row>
    <row r="6105" spans="1:4" x14ac:dyDescent="0.2">
      <c r="A6105">
        <v>17601008000</v>
      </c>
      <c r="B6105">
        <v>59.692398071288999</v>
      </c>
      <c r="C6105">
        <v>59.402473449707003</v>
      </c>
      <c r="D6105">
        <v>0.28992462158203097</v>
      </c>
    </row>
    <row r="6106" spans="1:4" x14ac:dyDescent="0.2">
      <c r="A6106">
        <v>17604527000</v>
      </c>
      <c r="B6106">
        <v>58.670059204101499</v>
      </c>
      <c r="C6106">
        <v>59.722908020019503</v>
      </c>
      <c r="D6106">
        <v>-1.0528488159179601</v>
      </c>
    </row>
    <row r="6107" spans="1:4" x14ac:dyDescent="0.2">
      <c r="A6107">
        <v>17607763000</v>
      </c>
      <c r="B6107">
        <v>57.830825805663999</v>
      </c>
      <c r="C6107">
        <v>58.029182434082003</v>
      </c>
      <c r="D6107">
        <v>-0.198356628417968</v>
      </c>
    </row>
    <row r="6108" spans="1:4" x14ac:dyDescent="0.2">
      <c r="A6108">
        <v>17610818000</v>
      </c>
      <c r="B6108">
        <v>57.617202758788999</v>
      </c>
      <c r="C6108">
        <v>57.769783020019503</v>
      </c>
      <c r="D6108">
        <v>-0.152580261230468</v>
      </c>
    </row>
    <row r="6109" spans="1:4" x14ac:dyDescent="0.2">
      <c r="A6109">
        <v>17614462000</v>
      </c>
      <c r="B6109">
        <v>57.128921508788999</v>
      </c>
      <c r="C6109">
        <v>57.312019348144503</v>
      </c>
      <c r="D6109">
        <v>-0.183097839355468</v>
      </c>
    </row>
    <row r="6110" spans="1:4" x14ac:dyDescent="0.2">
      <c r="A6110">
        <v>17617262000</v>
      </c>
      <c r="B6110">
        <v>56.137100219726499</v>
      </c>
      <c r="C6110">
        <v>57.022102355957003</v>
      </c>
      <c r="D6110">
        <v>-0.88500213623046797</v>
      </c>
    </row>
    <row r="6111" spans="1:4" x14ac:dyDescent="0.2">
      <c r="A6111">
        <v>17620056000</v>
      </c>
      <c r="B6111">
        <v>54.992691040038999</v>
      </c>
      <c r="C6111">
        <v>55.526741027832003</v>
      </c>
      <c r="D6111">
        <v>-0.53404998779296797</v>
      </c>
    </row>
    <row r="6112" spans="1:4" x14ac:dyDescent="0.2">
      <c r="A6112">
        <v>17622948000</v>
      </c>
      <c r="B6112">
        <v>58.593765258788999</v>
      </c>
      <c r="C6112">
        <v>54.763801574707003</v>
      </c>
      <c r="D6112">
        <v>3.8299636840820299</v>
      </c>
    </row>
    <row r="6113" spans="1:4" x14ac:dyDescent="0.2">
      <c r="A6113">
        <v>17625775000</v>
      </c>
      <c r="B6113">
        <v>61.065689086913999</v>
      </c>
      <c r="C6113">
        <v>57.785041809082003</v>
      </c>
      <c r="D6113">
        <v>3.2806472778320299</v>
      </c>
    </row>
    <row r="6114" spans="1:4" x14ac:dyDescent="0.2">
      <c r="A6114">
        <v>17628358000</v>
      </c>
      <c r="B6114">
        <v>61.798110961913999</v>
      </c>
      <c r="C6114">
        <v>60.913093566894503</v>
      </c>
      <c r="D6114">
        <v>0.88501739501953103</v>
      </c>
    </row>
    <row r="6115" spans="1:4" x14ac:dyDescent="0.2">
      <c r="A6115">
        <v>17630903000</v>
      </c>
      <c r="B6115">
        <v>61.431900024413999</v>
      </c>
      <c r="C6115">
        <v>62.072761535644503</v>
      </c>
      <c r="D6115">
        <v>-0.64086151123046797</v>
      </c>
    </row>
    <row r="6116" spans="1:4" x14ac:dyDescent="0.2">
      <c r="A6116">
        <v>17633382000</v>
      </c>
      <c r="B6116">
        <v>60.836807250976499</v>
      </c>
      <c r="C6116">
        <v>60.897834777832003</v>
      </c>
      <c r="D6116">
        <v>-6.1027526855468701E-2</v>
      </c>
    </row>
    <row r="6117" spans="1:4" x14ac:dyDescent="0.2">
      <c r="A6117">
        <v>17636100000</v>
      </c>
      <c r="B6117">
        <v>60.653701782226499</v>
      </c>
      <c r="C6117">
        <v>60.836799621582003</v>
      </c>
      <c r="D6117">
        <v>-0.183097839355468</v>
      </c>
    </row>
    <row r="6118" spans="1:4" x14ac:dyDescent="0.2">
      <c r="A6118">
        <v>17639096000</v>
      </c>
      <c r="B6118">
        <v>59.753433227538999</v>
      </c>
      <c r="C6118">
        <v>60.333259582519503</v>
      </c>
      <c r="D6118">
        <v>-0.57982635498046797</v>
      </c>
    </row>
    <row r="6119" spans="1:4" x14ac:dyDescent="0.2">
      <c r="A6119">
        <v>17641896000</v>
      </c>
      <c r="B6119">
        <v>58.990493774413999</v>
      </c>
      <c r="C6119">
        <v>59.570320129394503</v>
      </c>
      <c r="D6119">
        <v>-0.57982635498046797</v>
      </c>
    </row>
    <row r="6120" spans="1:4" x14ac:dyDescent="0.2">
      <c r="A6120">
        <v>17644846000</v>
      </c>
      <c r="B6120">
        <v>58.792129516601499</v>
      </c>
      <c r="C6120">
        <v>58.578498840332003</v>
      </c>
      <c r="D6120">
        <v>0.213630676269531</v>
      </c>
    </row>
    <row r="6121" spans="1:4" x14ac:dyDescent="0.2">
      <c r="A6121">
        <v>17648141000</v>
      </c>
      <c r="B6121">
        <v>58.349624633788999</v>
      </c>
      <c r="C6121">
        <v>58.837898254394503</v>
      </c>
      <c r="D6121">
        <v>-0.48827362060546797</v>
      </c>
    </row>
    <row r="6122" spans="1:4" x14ac:dyDescent="0.2">
      <c r="A6122">
        <v>17651367000</v>
      </c>
      <c r="B6122">
        <v>56.823745727538999</v>
      </c>
      <c r="C6122">
        <v>57.998664855957003</v>
      </c>
      <c r="D6122">
        <v>-1.1749191284179601</v>
      </c>
    </row>
    <row r="6123" spans="1:4" x14ac:dyDescent="0.2">
      <c r="A6123">
        <v>17655015000</v>
      </c>
      <c r="B6123">
        <v>57.403579711913999</v>
      </c>
      <c r="C6123">
        <v>56.304939270019503</v>
      </c>
      <c r="D6123">
        <v>1.0986404418945299</v>
      </c>
    </row>
    <row r="6124" spans="1:4" x14ac:dyDescent="0.2">
      <c r="A6124">
        <v>17658075000</v>
      </c>
      <c r="B6124">
        <v>59.829727172851499</v>
      </c>
      <c r="C6124">
        <v>57.769783020019503</v>
      </c>
      <c r="D6124">
        <v>2.0599441528320299</v>
      </c>
    </row>
    <row r="6125" spans="1:4" x14ac:dyDescent="0.2">
      <c r="A6125">
        <v>17661109000</v>
      </c>
      <c r="B6125">
        <v>60.852066040038999</v>
      </c>
      <c r="C6125">
        <v>60.440071105957003</v>
      </c>
      <c r="D6125">
        <v>0.41199493408203097</v>
      </c>
    </row>
    <row r="6126" spans="1:4" x14ac:dyDescent="0.2">
      <c r="A6126">
        <v>17664507000</v>
      </c>
      <c r="B6126">
        <v>60.470596313476499</v>
      </c>
      <c r="C6126">
        <v>60.882575988769503</v>
      </c>
      <c r="D6126">
        <v>-0.41197967529296797</v>
      </c>
    </row>
    <row r="6127" spans="1:4" x14ac:dyDescent="0.2">
      <c r="A6127">
        <v>17667739000</v>
      </c>
      <c r="B6127">
        <v>59.860244750976499</v>
      </c>
      <c r="C6127">
        <v>60.134895324707003</v>
      </c>
      <c r="D6127">
        <v>-0.27465057373046797</v>
      </c>
    </row>
    <row r="6128" spans="1:4" x14ac:dyDescent="0.2">
      <c r="A6128">
        <v>17671419000</v>
      </c>
      <c r="B6128">
        <v>59.417739868163999</v>
      </c>
      <c r="C6128">
        <v>59.677131652832003</v>
      </c>
      <c r="D6128">
        <v>-0.25939178466796797</v>
      </c>
    </row>
    <row r="6129" spans="1:4" x14ac:dyDescent="0.2">
      <c r="A6129">
        <v>17674693000</v>
      </c>
      <c r="B6129">
        <v>58.166519165038999</v>
      </c>
      <c r="C6129">
        <v>59.066780090332003</v>
      </c>
      <c r="D6129">
        <v>-0.90026092529296797</v>
      </c>
    </row>
    <row r="6130" spans="1:4" x14ac:dyDescent="0.2">
      <c r="A6130">
        <v>17677967000</v>
      </c>
      <c r="B6130">
        <v>57.708755493163999</v>
      </c>
      <c r="C6130">
        <v>57.800300598144503</v>
      </c>
      <c r="D6130">
        <v>-9.1545104980468694E-2</v>
      </c>
    </row>
    <row r="6131" spans="1:4" x14ac:dyDescent="0.2">
      <c r="A6131">
        <v>17681192000</v>
      </c>
      <c r="B6131">
        <v>57.586685180663999</v>
      </c>
      <c r="C6131">
        <v>57.434089660644503</v>
      </c>
      <c r="D6131">
        <v>0.152595520019531</v>
      </c>
    </row>
    <row r="6132" spans="1:4" x14ac:dyDescent="0.2">
      <c r="A6132">
        <v>17684101000</v>
      </c>
      <c r="B6132">
        <v>56.869522094726499</v>
      </c>
      <c r="C6132">
        <v>57.647712707519503</v>
      </c>
      <c r="D6132">
        <v>-0.77819061279296797</v>
      </c>
    </row>
    <row r="6133" spans="1:4" x14ac:dyDescent="0.2">
      <c r="A6133">
        <v>17687196000</v>
      </c>
      <c r="B6133">
        <v>55.114761352538999</v>
      </c>
      <c r="C6133">
        <v>56.411750793457003</v>
      </c>
      <c r="D6133">
        <v>-1.2969894409179601</v>
      </c>
    </row>
    <row r="6134" spans="1:4" x14ac:dyDescent="0.2">
      <c r="A6134">
        <v>17690543000</v>
      </c>
      <c r="B6134">
        <v>58.105484008788999</v>
      </c>
      <c r="C6134">
        <v>54.519660949707003</v>
      </c>
      <c r="D6134">
        <v>3.5858230590820299</v>
      </c>
    </row>
    <row r="6135" spans="1:4" x14ac:dyDescent="0.2">
      <c r="A6135">
        <v>17693252000</v>
      </c>
      <c r="B6135">
        <v>60.668960571288999</v>
      </c>
      <c r="C6135">
        <v>58.044441223144503</v>
      </c>
      <c r="D6135">
        <v>2.6245193481445299</v>
      </c>
    </row>
    <row r="6136" spans="1:4" x14ac:dyDescent="0.2">
      <c r="A6136">
        <v>17696167000</v>
      </c>
      <c r="B6136">
        <v>61.462417602538999</v>
      </c>
      <c r="C6136">
        <v>61.157234191894503</v>
      </c>
      <c r="D6136">
        <v>0.30518341064453097</v>
      </c>
    </row>
    <row r="6137" spans="1:4" x14ac:dyDescent="0.2">
      <c r="A6137">
        <v>17699006000</v>
      </c>
      <c r="B6137">
        <v>60.974136352538999</v>
      </c>
      <c r="C6137">
        <v>61.462409973144503</v>
      </c>
      <c r="D6137">
        <v>-0.48827362060546797</v>
      </c>
    </row>
    <row r="6138" spans="1:4" x14ac:dyDescent="0.2">
      <c r="A6138">
        <v>17701782000</v>
      </c>
      <c r="B6138">
        <v>60.394302368163999</v>
      </c>
      <c r="C6138">
        <v>60.577400207519503</v>
      </c>
      <c r="D6138">
        <v>-0.183097839355468</v>
      </c>
    </row>
    <row r="6139" spans="1:4" x14ac:dyDescent="0.2">
      <c r="A6139">
        <v>17704679000</v>
      </c>
      <c r="B6139">
        <v>60.241714477538999</v>
      </c>
      <c r="C6139">
        <v>60.287483215332003</v>
      </c>
      <c r="D6139">
        <v>-4.5768737792968701E-2</v>
      </c>
    </row>
    <row r="6140" spans="1:4" x14ac:dyDescent="0.2">
      <c r="A6140">
        <v>17707560000</v>
      </c>
      <c r="B6140">
        <v>59.188858032226499</v>
      </c>
      <c r="C6140">
        <v>59.967048645019503</v>
      </c>
      <c r="D6140">
        <v>-0.77819061279296797</v>
      </c>
    </row>
    <row r="6141" spans="1:4" x14ac:dyDescent="0.2">
      <c r="A6141">
        <v>17710299000</v>
      </c>
      <c r="B6141">
        <v>58.593765258788999</v>
      </c>
      <c r="C6141">
        <v>58.898933410644503</v>
      </c>
      <c r="D6141">
        <v>-0.30516815185546797</v>
      </c>
    </row>
    <row r="6142" spans="1:4" x14ac:dyDescent="0.2">
      <c r="A6142">
        <v>17713212000</v>
      </c>
      <c r="B6142">
        <v>58.456436157226499</v>
      </c>
      <c r="C6142">
        <v>58.227546691894503</v>
      </c>
      <c r="D6142">
        <v>0.228889465332031</v>
      </c>
    </row>
    <row r="6143" spans="1:4" x14ac:dyDescent="0.2">
      <c r="A6143">
        <v>17716130000</v>
      </c>
      <c r="B6143">
        <v>58.120742797851499</v>
      </c>
      <c r="C6143">
        <v>58.517463684082003</v>
      </c>
      <c r="D6143">
        <v>-0.39672088623046797</v>
      </c>
    </row>
    <row r="6144" spans="1:4" x14ac:dyDescent="0.2">
      <c r="A6144">
        <v>17718897000</v>
      </c>
      <c r="B6144">
        <v>57.083145141601499</v>
      </c>
      <c r="C6144">
        <v>57.724006652832003</v>
      </c>
      <c r="D6144">
        <v>-0.64086151123046797</v>
      </c>
    </row>
    <row r="6145" spans="1:4" x14ac:dyDescent="0.2">
      <c r="A6145">
        <v>17721469000</v>
      </c>
      <c r="B6145">
        <v>55.831924438476499</v>
      </c>
      <c r="C6145">
        <v>56.793220520019503</v>
      </c>
      <c r="D6145">
        <v>-0.96129608154296797</v>
      </c>
    </row>
    <row r="6146" spans="1:4" x14ac:dyDescent="0.2">
      <c r="A6146">
        <v>17724410000</v>
      </c>
      <c r="B6146">
        <v>58.883682250976499</v>
      </c>
      <c r="C6146">
        <v>55.313117980957003</v>
      </c>
      <c r="D6146">
        <v>3.5705642700195299</v>
      </c>
    </row>
    <row r="6147" spans="1:4" x14ac:dyDescent="0.2">
      <c r="A6147">
        <v>17727175000</v>
      </c>
      <c r="B6147">
        <v>61.279312133788999</v>
      </c>
      <c r="C6147">
        <v>58.807380676269503</v>
      </c>
      <c r="D6147">
        <v>2.4719314575195299</v>
      </c>
    </row>
    <row r="6148" spans="1:4" x14ac:dyDescent="0.2">
      <c r="A6148">
        <v>17730109000</v>
      </c>
      <c r="B6148">
        <v>61.950698852538999</v>
      </c>
      <c r="C6148">
        <v>61.843879699707003</v>
      </c>
      <c r="D6148">
        <v>0.106819152832031</v>
      </c>
    </row>
    <row r="6149" spans="1:4" x14ac:dyDescent="0.2">
      <c r="A6149">
        <v>17733116000</v>
      </c>
      <c r="B6149">
        <v>61.141983032226499</v>
      </c>
      <c r="C6149">
        <v>61.645515441894503</v>
      </c>
      <c r="D6149">
        <v>-0.50353240966796797</v>
      </c>
    </row>
    <row r="6150" spans="1:4" x14ac:dyDescent="0.2">
      <c r="A6150">
        <v>17736530000</v>
      </c>
      <c r="B6150">
        <v>61.035171508788999</v>
      </c>
      <c r="C6150">
        <v>60.943611145019503</v>
      </c>
      <c r="D6150">
        <v>9.1560363769531194E-2</v>
      </c>
    </row>
    <row r="6151" spans="1:4" x14ac:dyDescent="0.2">
      <c r="A6151">
        <v>17739454000</v>
      </c>
      <c r="B6151">
        <v>60.440078735351499</v>
      </c>
      <c r="C6151">
        <v>60.882575988769503</v>
      </c>
      <c r="D6151">
        <v>-0.44249725341796797</v>
      </c>
    </row>
    <row r="6152" spans="1:4" x14ac:dyDescent="0.2">
      <c r="A6152">
        <v>17742327000</v>
      </c>
      <c r="B6152">
        <v>59.295669555663999</v>
      </c>
      <c r="C6152">
        <v>60.195930480957003</v>
      </c>
      <c r="D6152">
        <v>-0.90026092529296797</v>
      </c>
    </row>
    <row r="6153" spans="1:4" x14ac:dyDescent="0.2">
      <c r="A6153">
        <v>17745436000</v>
      </c>
      <c r="B6153">
        <v>58.868423461913999</v>
      </c>
      <c r="C6153">
        <v>58.715827941894503</v>
      </c>
      <c r="D6153">
        <v>0.152595520019531</v>
      </c>
    </row>
    <row r="6154" spans="1:4" x14ac:dyDescent="0.2">
      <c r="A6154">
        <v>17748692000</v>
      </c>
      <c r="B6154">
        <v>58.715835571288999</v>
      </c>
      <c r="C6154">
        <v>58.914192199707003</v>
      </c>
      <c r="D6154">
        <v>-0.198356628417968</v>
      </c>
    </row>
    <row r="6155" spans="1:4" x14ac:dyDescent="0.2">
      <c r="A6155">
        <v>17751927000</v>
      </c>
      <c r="B6155">
        <v>57.693496704101499</v>
      </c>
      <c r="C6155">
        <v>58.334358215332003</v>
      </c>
      <c r="D6155">
        <v>-0.64086151123046797</v>
      </c>
    </row>
    <row r="6156" spans="1:4" x14ac:dyDescent="0.2">
      <c r="A6156">
        <v>17755281000</v>
      </c>
      <c r="B6156">
        <v>56.625381469726499</v>
      </c>
      <c r="C6156">
        <v>57.373054504394503</v>
      </c>
      <c r="D6156">
        <v>-0.74767303466796797</v>
      </c>
    </row>
    <row r="6157" spans="1:4" x14ac:dyDescent="0.2">
      <c r="A6157">
        <v>17758563000</v>
      </c>
      <c r="B6157">
        <v>59.570327758788999</v>
      </c>
      <c r="C6157">
        <v>56.121833801269503</v>
      </c>
      <c r="D6157">
        <v>3.4484939575195299</v>
      </c>
    </row>
    <row r="6158" spans="1:4" x14ac:dyDescent="0.2">
      <c r="A6158">
        <v>17761871000</v>
      </c>
      <c r="B6158">
        <v>61.126724243163999</v>
      </c>
      <c r="C6158">
        <v>59.768684387207003</v>
      </c>
      <c r="D6158">
        <v>1.3580398559570299</v>
      </c>
    </row>
    <row r="6159" spans="1:4" x14ac:dyDescent="0.2">
      <c r="A6159">
        <v>17764731000</v>
      </c>
      <c r="B6159">
        <v>60.974136352538999</v>
      </c>
      <c r="C6159">
        <v>61.401374816894503</v>
      </c>
      <c r="D6159">
        <v>-0.42723846435546797</v>
      </c>
    </row>
    <row r="6160" spans="1:4" x14ac:dyDescent="0.2">
      <c r="A6160">
        <v>17767607000</v>
      </c>
      <c r="B6160">
        <v>60.195938110351499</v>
      </c>
      <c r="C6160">
        <v>60.653694152832003</v>
      </c>
      <c r="D6160">
        <v>-0.45775604248046797</v>
      </c>
    </row>
    <row r="6161" spans="1:4" x14ac:dyDescent="0.2">
      <c r="A6161">
        <v>17770986000</v>
      </c>
      <c r="B6161">
        <v>60.180679321288999</v>
      </c>
      <c r="C6161">
        <v>59.921272277832003</v>
      </c>
      <c r="D6161">
        <v>0.25940704345703097</v>
      </c>
    </row>
    <row r="6162" spans="1:4" x14ac:dyDescent="0.2">
      <c r="A6162">
        <v>17773859000</v>
      </c>
      <c r="B6162">
        <v>59.249893188476499</v>
      </c>
      <c r="C6162">
        <v>60.211189270019503</v>
      </c>
      <c r="D6162">
        <v>-0.96129608154296797</v>
      </c>
    </row>
    <row r="6163" spans="1:4" x14ac:dyDescent="0.2">
      <c r="A6163">
        <v>17776742000</v>
      </c>
      <c r="B6163">
        <v>58.410659790038999</v>
      </c>
      <c r="C6163">
        <v>58.639533996582003</v>
      </c>
      <c r="D6163">
        <v>-0.228874206542968</v>
      </c>
    </row>
    <row r="6164" spans="1:4" x14ac:dyDescent="0.2">
      <c r="A6164">
        <v>17779602000</v>
      </c>
      <c r="B6164">
        <v>58.074966430663999</v>
      </c>
      <c r="C6164">
        <v>58.105476379394503</v>
      </c>
      <c r="D6164">
        <v>-3.0509948730468701E-2</v>
      </c>
    </row>
    <row r="6165" spans="1:4" x14ac:dyDescent="0.2">
      <c r="A6165">
        <v>17782513000</v>
      </c>
      <c r="B6165">
        <v>57.815567016601499</v>
      </c>
      <c r="C6165">
        <v>58.120735168457003</v>
      </c>
      <c r="D6165">
        <v>-0.30516815185546797</v>
      </c>
    </row>
    <row r="6166" spans="1:4" x14ac:dyDescent="0.2">
      <c r="A6166">
        <v>17785518000</v>
      </c>
      <c r="B6166">
        <v>57.083145141601499</v>
      </c>
      <c r="C6166">
        <v>57.464607238769503</v>
      </c>
      <c r="D6166">
        <v>-0.38146209716796797</v>
      </c>
    </row>
    <row r="6167" spans="1:4" x14ac:dyDescent="0.2">
      <c r="A6167">
        <v>17788780000</v>
      </c>
      <c r="B6167">
        <v>55.465713500976499</v>
      </c>
      <c r="C6167">
        <v>56.945808410644503</v>
      </c>
      <c r="D6167">
        <v>-1.4800949096679601</v>
      </c>
    </row>
    <row r="6168" spans="1:4" x14ac:dyDescent="0.2">
      <c r="A6168">
        <v>17791642000</v>
      </c>
      <c r="B6168">
        <v>57.937637329101499</v>
      </c>
      <c r="C6168">
        <v>54.718025207519503</v>
      </c>
      <c r="D6168">
        <v>3.2196121215820299</v>
      </c>
    </row>
    <row r="6169" spans="1:4" x14ac:dyDescent="0.2">
      <c r="A6169">
        <v>17794313000</v>
      </c>
      <c r="B6169">
        <v>60.150161743163999</v>
      </c>
      <c r="C6169">
        <v>57.754524230957003</v>
      </c>
      <c r="D6169">
        <v>2.3956375122070299</v>
      </c>
    </row>
    <row r="6170" spans="1:4" x14ac:dyDescent="0.2">
      <c r="A6170">
        <v>17797155000</v>
      </c>
      <c r="B6170">
        <v>61.004653930663999</v>
      </c>
      <c r="C6170">
        <v>60.729988098144503</v>
      </c>
      <c r="D6170">
        <v>0.27466583251953097</v>
      </c>
    </row>
    <row r="6171" spans="1:4" x14ac:dyDescent="0.2">
      <c r="A6171">
        <v>17799890000</v>
      </c>
      <c r="B6171">
        <v>60.653701782226499</v>
      </c>
      <c r="C6171">
        <v>60.791023254394503</v>
      </c>
      <c r="D6171">
        <v>-0.137321472167968</v>
      </c>
    </row>
    <row r="6172" spans="1:4" x14ac:dyDescent="0.2">
      <c r="A6172">
        <v>17802929000</v>
      </c>
      <c r="B6172">
        <v>60.028091430663999</v>
      </c>
      <c r="C6172">
        <v>60.638435363769503</v>
      </c>
      <c r="D6172">
        <v>-0.61034393310546797</v>
      </c>
    </row>
    <row r="6173" spans="1:4" x14ac:dyDescent="0.2">
      <c r="A6173">
        <v>17805873000</v>
      </c>
      <c r="B6173">
        <v>59.906021118163999</v>
      </c>
      <c r="C6173">
        <v>59.570320129394503</v>
      </c>
      <c r="D6173">
        <v>0.33570098876953097</v>
      </c>
    </row>
    <row r="6174" spans="1:4" x14ac:dyDescent="0.2">
      <c r="A6174">
        <v>17808583000</v>
      </c>
      <c r="B6174">
        <v>58.959976196288999</v>
      </c>
      <c r="C6174">
        <v>60.012825012207003</v>
      </c>
      <c r="D6174">
        <v>-1.0528488159179601</v>
      </c>
    </row>
    <row r="6175" spans="1:4" x14ac:dyDescent="0.2">
      <c r="A6175">
        <v>17811412000</v>
      </c>
      <c r="B6175">
        <v>58.227554321288999</v>
      </c>
      <c r="C6175">
        <v>58.319099426269503</v>
      </c>
      <c r="D6175">
        <v>-9.1545104980468694E-2</v>
      </c>
    </row>
    <row r="6176" spans="1:4" x14ac:dyDescent="0.2">
      <c r="A6176">
        <v>17814141000</v>
      </c>
      <c r="B6176">
        <v>57.937637329101499</v>
      </c>
      <c r="C6176">
        <v>58.197029113769503</v>
      </c>
      <c r="D6176">
        <v>-0.25939178466796797</v>
      </c>
    </row>
    <row r="6177" spans="1:4" x14ac:dyDescent="0.2">
      <c r="A6177">
        <v>17816864000</v>
      </c>
      <c r="B6177">
        <v>57.785049438476499</v>
      </c>
      <c r="C6177">
        <v>57.754524230957003</v>
      </c>
      <c r="D6177">
        <v>3.0525207519531201E-2</v>
      </c>
    </row>
    <row r="6178" spans="1:4" x14ac:dyDescent="0.2">
      <c r="A6178">
        <v>17819769000</v>
      </c>
      <c r="B6178">
        <v>57.189956665038999</v>
      </c>
      <c r="C6178">
        <v>57.754524230957003</v>
      </c>
      <c r="D6178">
        <v>-0.56456756591796797</v>
      </c>
    </row>
    <row r="6179" spans="1:4" x14ac:dyDescent="0.2">
      <c r="A6179">
        <v>17822283000</v>
      </c>
      <c r="B6179">
        <v>55.419937133788999</v>
      </c>
      <c r="C6179">
        <v>56.838996887207003</v>
      </c>
      <c r="D6179">
        <v>-1.4190597534179601</v>
      </c>
    </row>
    <row r="6180" spans="1:4" x14ac:dyDescent="0.2">
      <c r="A6180">
        <v>17825303000</v>
      </c>
      <c r="B6180">
        <v>57.128921508788999</v>
      </c>
      <c r="C6180">
        <v>54.748542785644503</v>
      </c>
      <c r="D6180">
        <v>2.3803787231445299</v>
      </c>
    </row>
    <row r="6181" spans="1:4" x14ac:dyDescent="0.2">
      <c r="A6181">
        <v>17828096000</v>
      </c>
      <c r="B6181">
        <v>59.341445922851499</v>
      </c>
      <c r="C6181">
        <v>57.724006652832003</v>
      </c>
      <c r="D6181">
        <v>1.6174392700195299</v>
      </c>
    </row>
    <row r="6182" spans="1:4" x14ac:dyDescent="0.2">
      <c r="A6182">
        <v>17831202000</v>
      </c>
      <c r="B6182">
        <v>60.165420532226499</v>
      </c>
      <c r="C6182">
        <v>59.692390441894503</v>
      </c>
      <c r="D6182">
        <v>0.47303009033203097</v>
      </c>
    </row>
    <row r="6183" spans="1:4" x14ac:dyDescent="0.2">
      <c r="A6183">
        <v>17834198000</v>
      </c>
      <c r="B6183">
        <v>59.722915649413999</v>
      </c>
      <c r="C6183">
        <v>60.272224426269503</v>
      </c>
      <c r="D6183">
        <v>-0.54930877685546797</v>
      </c>
    </row>
    <row r="6184" spans="1:4" x14ac:dyDescent="0.2">
      <c r="A6184">
        <v>17837416000</v>
      </c>
      <c r="B6184">
        <v>59.143081665038999</v>
      </c>
      <c r="C6184">
        <v>59.234626770019503</v>
      </c>
      <c r="D6184">
        <v>-9.1545104980468694E-2</v>
      </c>
    </row>
    <row r="6185" spans="1:4" x14ac:dyDescent="0.2">
      <c r="A6185">
        <v>17840717000</v>
      </c>
      <c r="B6185">
        <v>58.883682250976499</v>
      </c>
      <c r="C6185">
        <v>59.082038879394503</v>
      </c>
      <c r="D6185">
        <v>-0.198356628417968</v>
      </c>
    </row>
    <row r="6186" spans="1:4" x14ac:dyDescent="0.2">
      <c r="A6186">
        <v>17843978000</v>
      </c>
      <c r="B6186">
        <v>57.495132446288999</v>
      </c>
      <c r="C6186">
        <v>58.578498840332003</v>
      </c>
      <c r="D6186">
        <v>-1.0833663940429601</v>
      </c>
    </row>
    <row r="6187" spans="1:4" x14ac:dyDescent="0.2">
      <c r="A6187">
        <v>17847494000</v>
      </c>
      <c r="B6187">
        <v>57.083145141601499</v>
      </c>
      <c r="C6187">
        <v>57.052619934082003</v>
      </c>
      <c r="D6187">
        <v>3.0525207519531201E-2</v>
      </c>
    </row>
    <row r="6188" spans="1:4" x14ac:dyDescent="0.2">
      <c r="A6188">
        <v>17850715000</v>
      </c>
      <c r="B6188">
        <v>56.915298461913999</v>
      </c>
      <c r="C6188">
        <v>56.976325988769503</v>
      </c>
      <c r="D6188">
        <v>-6.1027526855468701E-2</v>
      </c>
    </row>
    <row r="6189" spans="1:4" x14ac:dyDescent="0.2">
      <c r="A6189">
        <v>17854482000</v>
      </c>
      <c r="B6189">
        <v>55.801406860351499</v>
      </c>
      <c r="C6189">
        <v>56.838996887207003</v>
      </c>
      <c r="D6189">
        <v>-1.0375900268554601</v>
      </c>
    </row>
    <row r="6190" spans="1:4" x14ac:dyDescent="0.2">
      <c r="A6190">
        <v>17857712000</v>
      </c>
      <c r="B6190">
        <v>54.580703735351499</v>
      </c>
      <c r="C6190">
        <v>55.175788879394503</v>
      </c>
      <c r="D6190">
        <v>-0.59508514404296797</v>
      </c>
    </row>
    <row r="6191" spans="1:4" x14ac:dyDescent="0.2">
      <c r="A6191">
        <v>17860924000</v>
      </c>
      <c r="B6191">
        <v>57.632461547851499</v>
      </c>
      <c r="C6191">
        <v>54.199226379394503</v>
      </c>
      <c r="D6191">
        <v>3.4332351684570299</v>
      </c>
    </row>
    <row r="6192" spans="1:4" x14ac:dyDescent="0.2">
      <c r="A6192">
        <v>17864309000</v>
      </c>
      <c r="B6192">
        <v>59.387222290038999</v>
      </c>
      <c r="C6192">
        <v>57.708747863769503</v>
      </c>
      <c r="D6192">
        <v>1.6784744262695299</v>
      </c>
    </row>
    <row r="6193" spans="1:4" x14ac:dyDescent="0.2">
      <c r="A6193">
        <v>17867738000</v>
      </c>
      <c r="B6193">
        <v>59.127822875976499</v>
      </c>
      <c r="C6193">
        <v>59.722908020019503</v>
      </c>
      <c r="D6193">
        <v>-0.59508514404296797</v>
      </c>
    </row>
    <row r="6194" spans="1:4" x14ac:dyDescent="0.2">
      <c r="A6194">
        <v>17870820000</v>
      </c>
      <c r="B6194">
        <v>58.502212524413999</v>
      </c>
      <c r="C6194">
        <v>58.853157043457003</v>
      </c>
      <c r="D6194">
        <v>-0.35094451904296797</v>
      </c>
    </row>
    <row r="6195" spans="1:4" x14ac:dyDescent="0.2">
      <c r="A6195">
        <v>17874459000</v>
      </c>
      <c r="B6195">
        <v>58.364883422851499</v>
      </c>
      <c r="C6195">
        <v>58.197029113769503</v>
      </c>
      <c r="D6195">
        <v>0.167854309082031</v>
      </c>
    </row>
    <row r="6196" spans="1:4" x14ac:dyDescent="0.2">
      <c r="A6196">
        <v>17876980000</v>
      </c>
      <c r="B6196">
        <v>57.662979125976499</v>
      </c>
      <c r="C6196">
        <v>58.441169738769503</v>
      </c>
      <c r="D6196">
        <v>-0.77819061279296797</v>
      </c>
    </row>
    <row r="6197" spans="1:4" x14ac:dyDescent="0.2">
      <c r="A6197">
        <v>17879471000</v>
      </c>
      <c r="B6197">
        <v>56.732192993163999</v>
      </c>
      <c r="C6197">
        <v>57.235725402832003</v>
      </c>
      <c r="D6197">
        <v>-0.50353240966796797</v>
      </c>
    </row>
    <row r="6198" spans="1:4" x14ac:dyDescent="0.2">
      <c r="A6198">
        <v>17881903000</v>
      </c>
      <c r="B6198">
        <v>56.457534790038999</v>
      </c>
      <c r="C6198">
        <v>56.472785949707003</v>
      </c>
      <c r="D6198">
        <v>-1.52511596679687E-2</v>
      </c>
    </row>
    <row r="6199" spans="1:4" x14ac:dyDescent="0.2">
      <c r="A6199">
        <v>17883996000</v>
      </c>
      <c r="B6199">
        <v>56.289688110351499</v>
      </c>
      <c r="C6199">
        <v>56.259162902832003</v>
      </c>
      <c r="D6199">
        <v>3.0525207519531201E-2</v>
      </c>
    </row>
    <row r="6200" spans="1:4" x14ac:dyDescent="0.2">
      <c r="A6200">
        <v>17886115000</v>
      </c>
      <c r="B6200">
        <v>56.076065063476499</v>
      </c>
      <c r="C6200">
        <v>56.167610168457003</v>
      </c>
      <c r="D6200">
        <v>-9.1545104980468694E-2</v>
      </c>
    </row>
    <row r="6201" spans="1:4" x14ac:dyDescent="0.2">
      <c r="A6201">
        <v>17888270000</v>
      </c>
      <c r="B6201">
        <v>55.633560180663999</v>
      </c>
      <c r="C6201">
        <v>55.938728332519503</v>
      </c>
      <c r="D6201">
        <v>-0.30516815185546797</v>
      </c>
    </row>
    <row r="6202" spans="1:4" x14ac:dyDescent="0.2">
      <c r="A6202">
        <v>17890315000</v>
      </c>
      <c r="B6202">
        <v>54.794326782226499</v>
      </c>
      <c r="C6202">
        <v>55.267341613769503</v>
      </c>
      <c r="D6202">
        <v>-0.47301483154296797</v>
      </c>
    </row>
    <row r="6203" spans="1:4" x14ac:dyDescent="0.2">
      <c r="A6203">
        <v>17892598000</v>
      </c>
      <c r="B6203">
        <v>53.497329711913999</v>
      </c>
      <c r="C6203">
        <v>54.534919738769503</v>
      </c>
      <c r="D6203">
        <v>-1.0375900268554601</v>
      </c>
    </row>
    <row r="6204" spans="1:4" x14ac:dyDescent="0.2">
      <c r="A6204">
        <v>17894964000</v>
      </c>
      <c r="B6204">
        <v>55.343643188476499</v>
      </c>
      <c r="C6204">
        <v>52.841194152832003</v>
      </c>
      <c r="D6204">
        <v>2.5024490356445299</v>
      </c>
    </row>
    <row r="6205" spans="1:4" x14ac:dyDescent="0.2">
      <c r="A6205">
        <v>17897294000</v>
      </c>
      <c r="B6205">
        <v>57.418838500976499</v>
      </c>
      <c r="C6205">
        <v>55.984504699707003</v>
      </c>
      <c r="D6205">
        <v>1.4343338012695299</v>
      </c>
    </row>
    <row r="6206" spans="1:4" x14ac:dyDescent="0.2">
      <c r="A6206">
        <v>17899415000</v>
      </c>
      <c r="B6206">
        <v>58.715835571288999</v>
      </c>
      <c r="C6206">
        <v>57.724006652832003</v>
      </c>
      <c r="D6206">
        <v>0.99182891845703103</v>
      </c>
    </row>
    <row r="6207" spans="1:4" x14ac:dyDescent="0.2">
      <c r="A6207">
        <v>17901647000</v>
      </c>
      <c r="B6207">
        <v>59.066787719726499</v>
      </c>
      <c r="C6207">
        <v>58.990486145019503</v>
      </c>
      <c r="D6207">
        <v>7.6301574707031194E-2</v>
      </c>
    </row>
    <row r="6208" spans="1:4" x14ac:dyDescent="0.2">
      <c r="A6208">
        <v>17903816000</v>
      </c>
      <c r="B6208">
        <v>58.731094360351499</v>
      </c>
      <c r="C6208">
        <v>58.929450988769503</v>
      </c>
      <c r="D6208">
        <v>-0.198356628417968</v>
      </c>
    </row>
    <row r="6209" spans="1:4" x14ac:dyDescent="0.2">
      <c r="A6209">
        <v>17906490000</v>
      </c>
      <c r="B6209">
        <v>58.136001586913999</v>
      </c>
      <c r="C6209">
        <v>58.547981262207003</v>
      </c>
      <c r="D6209">
        <v>-0.41197967529296797</v>
      </c>
    </row>
    <row r="6210" spans="1:4" x14ac:dyDescent="0.2">
      <c r="A6210">
        <v>17908880000</v>
      </c>
      <c r="B6210">
        <v>58.136001586913999</v>
      </c>
      <c r="C6210">
        <v>58.044441223144503</v>
      </c>
      <c r="D6210">
        <v>9.1560363769531194E-2</v>
      </c>
    </row>
    <row r="6211" spans="1:4" x14ac:dyDescent="0.2">
      <c r="A6211">
        <v>17911185000</v>
      </c>
      <c r="B6211">
        <v>57.754531860351499</v>
      </c>
      <c r="C6211">
        <v>57.922370910644503</v>
      </c>
      <c r="D6211">
        <v>-0.167839050292968</v>
      </c>
    </row>
    <row r="6212" spans="1:4" x14ac:dyDescent="0.2">
      <c r="A6212">
        <v>17913530000</v>
      </c>
      <c r="B6212">
        <v>56.762710571288999</v>
      </c>
      <c r="C6212">
        <v>57.708747863769503</v>
      </c>
      <c r="D6212">
        <v>-0.94603729248046797</v>
      </c>
    </row>
    <row r="6213" spans="1:4" x14ac:dyDescent="0.2">
      <c r="A6213">
        <v>17916027000</v>
      </c>
      <c r="B6213">
        <v>56.182876586913999</v>
      </c>
      <c r="C6213">
        <v>56.182868957519503</v>
      </c>
      <c r="D6213" s="1">
        <v>7.62939453125E-6</v>
      </c>
    </row>
    <row r="6214" spans="1:4" x14ac:dyDescent="0.2">
      <c r="A6214">
        <v>17918469000</v>
      </c>
      <c r="B6214">
        <v>55.908218383788999</v>
      </c>
      <c r="C6214">
        <v>56.198127746582003</v>
      </c>
      <c r="D6214">
        <v>-0.28990936279296797</v>
      </c>
    </row>
    <row r="6215" spans="1:4" x14ac:dyDescent="0.2">
      <c r="A6215">
        <v>17921124000</v>
      </c>
      <c r="B6215">
        <v>55.740371704101499</v>
      </c>
      <c r="C6215">
        <v>55.648811340332003</v>
      </c>
      <c r="D6215">
        <v>9.1560363769531194E-2</v>
      </c>
    </row>
    <row r="6216" spans="1:4" x14ac:dyDescent="0.2">
      <c r="A6216">
        <v>17923667000</v>
      </c>
      <c r="B6216">
        <v>55.191055297851499</v>
      </c>
      <c r="C6216">
        <v>55.725105285644503</v>
      </c>
      <c r="D6216">
        <v>-0.53404998779296797</v>
      </c>
    </row>
    <row r="6217" spans="1:4" x14ac:dyDescent="0.2">
      <c r="A6217">
        <v>17925976000</v>
      </c>
      <c r="B6217">
        <v>54.214492797851499</v>
      </c>
      <c r="C6217">
        <v>54.870613098144503</v>
      </c>
      <c r="D6217">
        <v>-0.65612030029296797</v>
      </c>
    </row>
    <row r="6218" spans="1:4" x14ac:dyDescent="0.2">
      <c r="A6218">
        <v>17928368000</v>
      </c>
      <c r="B6218">
        <v>53.298965454101499</v>
      </c>
      <c r="C6218">
        <v>53.802497863769503</v>
      </c>
      <c r="D6218">
        <v>-0.50353240966796797</v>
      </c>
    </row>
    <row r="6219" spans="1:4" x14ac:dyDescent="0.2">
      <c r="A6219">
        <v>17930795000</v>
      </c>
      <c r="B6219">
        <v>55.587783813476499</v>
      </c>
      <c r="C6219">
        <v>53.176887512207003</v>
      </c>
      <c r="D6219">
        <v>2.4108963012695299</v>
      </c>
    </row>
    <row r="6220" spans="1:4" x14ac:dyDescent="0.2">
      <c r="A6220">
        <v>17933183000</v>
      </c>
      <c r="B6220">
        <v>57.662979125976499</v>
      </c>
      <c r="C6220">
        <v>55.984504699707003</v>
      </c>
      <c r="D6220">
        <v>1.6784744262695299</v>
      </c>
    </row>
    <row r="6221" spans="1:4" x14ac:dyDescent="0.2">
      <c r="A6221">
        <v>17935386000</v>
      </c>
      <c r="B6221">
        <v>58.761611938476499</v>
      </c>
      <c r="C6221">
        <v>58.166511535644503</v>
      </c>
      <c r="D6221">
        <v>0.59510040283203103</v>
      </c>
    </row>
    <row r="6222" spans="1:4" x14ac:dyDescent="0.2">
      <c r="A6222">
        <v>17937779000</v>
      </c>
      <c r="B6222">
        <v>58.776870727538999</v>
      </c>
      <c r="C6222">
        <v>58.807380676269503</v>
      </c>
      <c r="D6222">
        <v>-3.0509948730468701E-2</v>
      </c>
    </row>
    <row r="6223" spans="1:4" x14ac:dyDescent="0.2">
      <c r="A6223">
        <v>17940215000</v>
      </c>
      <c r="B6223">
        <v>58.242813110351499</v>
      </c>
      <c r="C6223">
        <v>58.731086730957003</v>
      </c>
      <c r="D6223">
        <v>-0.48827362060546797</v>
      </c>
    </row>
    <row r="6224" spans="1:4" x14ac:dyDescent="0.2">
      <c r="A6224">
        <v>17942671000</v>
      </c>
      <c r="B6224">
        <v>57.861343383788999</v>
      </c>
      <c r="C6224">
        <v>57.922370910644503</v>
      </c>
      <c r="D6224">
        <v>-6.1027526855468701E-2</v>
      </c>
    </row>
    <row r="6225" spans="1:4" x14ac:dyDescent="0.2">
      <c r="A6225">
        <v>17945025000</v>
      </c>
      <c r="B6225">
        <v>57.785049438476499</v>
      </c>
      <c r="C6225">
        <v>57.724006652832003</v>
      </c>
      <c r="D6225">
        <v>6.1042785644531201E-2</v>
      </c>
    </row>
    <row r="6226" spans="1:4" x14ac:dyDescent="0.2">
      <c r="A6226">
        <v>17947448000</v>
      </c>
      <c r="B6226">
        <v>57.022109985351499</v>
      </c>
      <c r="C6226">
        <v>57.754524230957003</v>
      </c>
      <c r="D6226">
        <v>-0.73241424560546797</v>
      </c>
    </row>
    <row r="6227" spans="1:4" x14ac:dyDescent="0.2">
      <c r="A6227">
        <v>17949877000</v>
      </c>
      <c r="B6227">
        <v>56.213394165038999</v>
      </c>
      <c r="C6227">
        <v>56.610115051269503</v>
      </c>
      <c r="D6227">
        <v>-0.39672088623046797</v>
      </c>
    </row>
    <row r="6228" spans="1:4" x14ac:dyDescent="0.2">
      <c r="A6228">
        <v>17952105000</v>
      </c>
      <c r="B6228">
        <v>55.877700805663999</v>
      </c>
      <c r="C6228">
        <v>55.999763488769503</v>
      </c>
      <c r="D6228">
        <v>-0.122062683105468</v>
      </c>
    </row>
    <row r="6229" spans="1:4" x14ac:dyDescent="0.2">
      <c r="A6229">
        <v>17954524000</v>
      </c>
      <c r="B6229">
        <v>55.740371704101499</v>
      </c>
      <c r="C6229">
        <v>55.679328918457003</v>
      </c>
      <c r="D6229">
        <v>6.1042785644531201E-2</v>
      </c>
    </row>
    <row r="6230" spans="1:4" x14ac:dyDescent="0.2">
      <c r="A6230">
        <v>17956931000</v>
      </c>
      <c r="B6230">
        <v>55.526748657226499</v>
      </c>
      <c r="C6230">
        <v>55.664070129394503</v>
      </c>
      <c r="D6230">
        <v>-0.137321472167968</v>
      </c>
    </row>
    <row r="6231" spans="1:4" x14ac:dyDescent="0.2">
      <c r="A6231">
        <v>17959379000</v>
      </c>
      <c r="B6231">
        <v>54.916397094726499</v>
      </c>
      <c r="C6231">
        <v>55.389411926269503</v>
      </c>
      <c r="D6231">
        <v>-0.47301483154296797</v>
      </c>
    </row>
    <row r="6232" spans="1:4" x14ac:dyDescent="0.2">
      <c r="A6232">
        <v>17961780000</v>
      </c>
      <c r="B6232">
        <v>53.466812133788999</v>
      </c>
      <c r="C6232">
        <v>54.565437316894503</v>
      </c>
      <c r="D6232">
        <v>-1.0986251831054601</v>
      </c>
    </row>
    <row r="6233" spans="1:4" x14ac:dyDescent="0.2">
      <c r="A6233">
        <v>17964259000</v>
      </c>
      <c r="B6233">
        <v>53.329483032226499</v>
      </c>
      <c r="C6233">
        <v>53.009040832519503</v>
      </c>
      <c r="D6233">
        <v>0.32044219970703097</v>
      </c>
    </row>
    <row r="6234" spans="1:4" x14ac:dyDescent="0.2">
      <c r="A6234">
        <v>17966836000</v>
      </c>
      <c r="B6234">
        <v>56.457534790038999</v>
      </c>
      <c r="C6234">
        <v>53.268440246582003</v>
      </c>
      <c r="D6234">
        <v>3.1890945434570299</v>
      </c>
    </row>
    <row r="6235" spans="1:4" x14ac:dyDescent="0.2">
      <c r="A6235">
        <v>17969767000</v>
      </c>
      <c r="B6235">
        <v>58.609024047851499</v>
      </c>
      <c r="C6235">
        <v>56.732185363769503</v>
      </c>
      <c r="D6235">
        <v>1.8768386840820299</v>
      </c>
    </row>
    <row r="6236" spans="1:4" x14ac:dyDescent="0.2">
      <c r="A6236">
        <v>17972698000</v>
      </c>
      <c r="B6236">
        <v>59.066787719726499</v>
      </c>
      <c r="C6236">
        <v>59.036262512207003</v>
      </c>
      <c r="D6236">
        <v>3.0525207519531201E-2</v>
      </c>
    </row>
    <row r="6237" spans="1:4" x14ac:dyDescent="0.2">
      <c r="A6237">
        <v>17975576000</v>
      </c>
      <c r="B6237">
        <v>58.349624633788999</v>
      </c>
      <c r="C6237">
        <v>59.021003723144503</v>
      </c>
      <c r="D6237">
        <v>-0.67137908935546797</v>
      </c>
    </row>
    <row r="6238" spans="1:4" x14ac:dyDescent="0.2">
      <c r="A6238">
        <v>17978735000</v>
      </c>
      <c r="B6238">
        <v>58.029190063476499</v>
      </c>
      <c r="C6238">
        <v>57.998664855957003</v>
      </c>
      <c r="D6238">
        <v>3.0525207519531201E-2</v>
      </c>
    </row>
    <row r="6239" spans="1:4" x14ac:dyDescent="0.2">
      <c r="A6239">
        <v>17981569000</v>
      </c>
      <c r="B6239">
        <v>57.739273071288999</v>
      </c>
      <c r="C6239">
        <v>57.937629699707003</v>
      </c>
      <c r="D6239">
        <v>-0.198356628417968</v>
      </c>
    </row>
    <row r="6240" spans="1:4" x14ac:dyDescent="0.2">
      <c r="A6240">
        <v>17984391000</v>
      </c>
      <c r="B6240">
        <v>56.610122680663999</v>
      </c>
      <c r="C6240">
        <v>57.647712707519503</v>
      </c>
      <c r="D6240">
        <v>-1.0375900268554601</v>
      </c>
    </row>
    <row r="6241" spans="1:4" x14ac:dyDescent="0.2">
      <c r="A6241">
        <v>17987048000</v>
      </c>
      <c r="B6241">
        <v>56.137100219726499</v>
      </c>
      <c r="C6241">
        <v>56.045539855957003</v>
      </c>
      <c r="D6241">
        <v>9.1560363769531194E-2</v>
      </c>
    </row>
    <row r="6242" spans="1:4" x14ac:dyDescent="0.2">
      <c r="A6242">
        <v>17989327000</v>
      </c>
      <c r="B6242">
        <v>55.892959594726499</v>
      </c>
      <c r="C6242">
        <v>56.167610168457003</v>
      </c>
      <c r="D6242">
        <v>-0.27465057373046797</v>
      </c>
    </row>
    <row r="6243" spans="1:4" x14ac:dyDescent="0.2">
      <c r="A6243">
        <v>17991722000</v>
      </c>
      <c r="B6243">
        <v>55.709854125976499</v>
      </c>
      <c r="C6243">
        <v>55.801399230957003</v>
      </c>
      <c r="D6243">
        <v>-9.1545104980468694E-2</v>
      </c>
    </row>
    <row r="6244" spans="1:4" x14ac:dyDescent="0.2">
      <c r="A6244">
        <v>17994068000</v>
      </c>
      <c r="B6244">
        <v>55.206314086913999</v>
      </c>
      <c r="C6244">
        <v>55.541999816894503</v>
      </c>
      <c r="D6244">
        <v>-0.33568572998046797</v>
      </c>
    </row>
    <row r="6245" spans="1:4" x14ac:dyDescent="0.2">
      <c r="A6245">
        <v>17996592000</v>
      </c>
      <c r="B6245">
        <v>53.909317016601499</v>
      </c>
      <c r="C6245">
        <v>55.007942199707003</v>
      </c>
      <c r="D6245">
        <v>-1.0986251831054601</v>
      </c>
    </row>
    <row r="6246" spans="1:4" x14ac:dyDescent="0.2">
      <c r="A6246">
        <v>17999450000</v>
      </c>
      <c r="B6246">
        <v>53.771987915038999</v>
      </c>
      <c r="C6246">
        <v>53.298957824707003</v>
      </c>
      <c r="D6246">
        <v>0.47303009033203097</v>
      </c>
    </row>
    <row r="6247" spans="1:4" x14ac:dyDescent="0.2">
      <c r="A6247">
        <v>18002379000</v>
      </c>
      <c r="B6247">
        <v>57.464614868163999</v>
      </c>
      <c r="C6247">
        <v>53.939826965332003</v>
      </c>
      <c r="D6247">
        <v>3.5247879028320299</v>
      </c>
    </row>
    <row r="6248" spans="1:4" x14ac:dyDescent="0.2">
      <c r="A6248">
        <v>18005421000</v>
      </c>
      <c r="B6248">
        <v>59.539810180663999</v>
      </c>
      <c r="C6248">
        <v>57.327278137207003</v>
      </c>
      <c r="D6248">
        <v>2.2125320434570299</v>
      </c>
    </row>
    <row r="6249" spans="1:4" x14ac:dyDescent="0.2">
      <c r="A6249">
        <v>18008032000</v>
      </c>
      <c r="B6249">
        <v>59.799209594726499</v>
      </c>
      <c r="C6249">
        <v>60.165412902832003</v>
      </c>
      <c r="D6249">
        <v>-0.36620330810546797</v>
      </c>
    </row>
    <row r="6250" spans="1:4" x14ac:dyDescent="0.2">
      <c r="A6250">
        <v>18011040000</v>
      </c>
      <c r="B6250">
        <v>59.005752563476499</v>
      </c>
      <c r="C6250">
        <v>59.387214660644503</v>
      </c>
      <c r="D6250">
        <v>-0.38146209716796797</v>
      </c>
    </row>
    <row r="6251" spans="1:4" x14ac:dyDescent="0.2">
      <c r="A6251">
        <v>18013926000</v>
      </c>
      <c r="B6251">
        <v>58.883682250976499</v>
      </c>
      <c r="C6251">
        <v>58.807380676269503</v>
      </c>
      <c r="D6251">
        <v>7.6301574707031194E-2</v>
      </c>
    </row>
    <row r="6252" spans="1:4" x14ac:dyDescent="0.2">
      <c r="A6252">
        <v>18017217000</v>
      </c>
      <c r="B6252">
        <v>58.166519165038999</v>
      </c>
      <c r="C6252">
        <v>58.792121887207003</v>
      </c>
      <c r="D6252">
        <v>-0.62560272216796797</v>
      </c>
    </row>
    <row r="6253" spans="1:4" x14ac:dyDescent="0.2">
      <c r="A6253">
        <v>18019955000</v>
      </c>
      <c r="B6253">
        <v>57.281509399413999</v>
      </c>
      <c r="C6253">
        <v>57.800300598144503</v>
      </c>
      <c r="D6253">
        <v>-0.51879119873046797</v>
      </c>
    </row>
    <row r="6254" spans="1:4" x14ac:dyDescent="0.2">
      <c r="A6254">
        <v>18022284000</v>
      </c>
      <c r="B6254">
        <v>56.930557250976499</v>
      </c>
      <c r="C6254">
        <v>56.930549621582003</v>
      </c>
      <c r="D6254" s="1">
        <v>7.62939453125E-6</v>
      </c>
    </row>
    <row r="6255" spans="1:4" x14ac:dyDescent="0.2">
      <c r="A6255">
        <v>18024497000</v>
      </c>
      <c r="B6255">
        <v>56.701675415038999</v>
      </c>
      <c r="C6255">
        <v>56.854255676269503</v>
      </c>
      <c r="D6255">
        <v>-0.152580261230468</v>
      </c>
    </row>
    <row r="6256" spans="1:4" x14ac:dyDescent="0.2">
      <c r="A6256">
        <v>18026962000</v>
      </c>
      <c r="B6256">
        <v>56.472793579101499</v>
      </c>
      <c r="C6256">
        <v>56.671150207519503</v>
      </c>
      <c r="D6256">
        <v>-0.198356628417968</v>
      </c>
    </row>
    <row r="6257" spans="1:4" x14ac:dyDescent="0.2">
      <c r="A6257">
        <v>18029330000</v>
      </c>
      <c r="B6257">
        <v>55.969253540038999</v>
      </c>
      <c r="C6257">
        <v>56.167610168457003</v>
      </c>
      <c r="D6257">
        <v>-0.198356628417968</v>
      </c>
    </row>
    <row r="6258" spans="1:4" x14ac:dyDescent="0.2">
      <c r="A6258">
        <v>18031653000</v>
      </c>
      <c r="B6258">
        <v>54.809585571288999</v>
      </c>
      <c r="C6258">
        <v>55.908210754394503</v>
      </c>
      <c r="D6258">
        <v>-1.0986251831054601</v>
      </c>
    </row>
    <row r="6259" spans="1:4" x14ac:dyDescent="0.2">
      <c r="A6259">
        <v>18033999000</v>
      </c>
      <c r="B6259">
        <v>53.924575805663999</v>
      </c>
      <c r="C6259">
        <v>54.199226379394503</v>
      </c>
      <c r="D6259">
        <v>-0.27465057373046797</v>
      </c>
    </row>
    <row r="6260" spans="1:4" x14ac:dyDescent="0.2">
      <c r="A6260">
        <v>18036132000</v>
      </c>
      <c r="B6260">
        <v>55.755630493163999</v>
      </c>
      <c r="C6260">
        <v>53.756721496582003</v>
      </c>
      <c r="D6260">
        <v>1.9989089965820299</v>
      </c>
    </row>
    <row r="6261" spans="1:4" x14ac:dyDescent="0.2">
      <c r="A6261">
        <v>18038780000</v>
      </c>
      <c r="B6261">
        <v>57.174697875976499</v>
      </c>
      <c r="C6261">
        <v>56.411750793457003</v>
      </c>
      <c r="D6261">
        <v>0.76294708251953103</v>
      </c>
    </row>
    <row r="6262" spans="1:4" x14ac:dyDescent="0.2">
      <c r="A6262">
        <v>18041109000</v>
      </c>
      <c r="B6262">
        <v>57.952896118163999</v>
      </c>
      <c r="C6262">
        <v>57.174690246582003</v>
      </c>
      <c r="D6262">
        <v>0.77820587158203103</v>
      </c>
    </row>
    <row r="6263" spans="1:4" x14ac:dyDescent="0.2">
      <c r="A6263">
        <v>18043471000</v>
      </c>
      <c r="B6263">
        <v>57.922378540038999</v>
      </c>
      <c r="C6263">
        <v>58.197029113769503</v>
      </c>
      <c r="D6263">
        <v>-0.27465057373046797</v>
      </c>
    </row>
    <row r="6264" spans="1:4" x14ac:dyDescent="0.2">
      <c r="A6264">
        <v>18045941000</v>
      </c>
      <c r="B6264">
        <v>57.373062133788999</v>
      </c>
      <c r="C6264">
        <v>57.586677551269503</v>
      </c>
      <c r="D6264">
        <v>-0.213615417480468</v>
      </c>
    </row>
    <row r="6265" spans="1:4" x14ac:dyDescent="0.2">
      <c r="A6265">
        <v>18048222000</v>
      </c>
      <c r="B6265">
        <v>56.976333618163999</v>
      </c>
      <c r="C6265">
        <v>57.266242980957003</v>
      </c>
      <c r="D6265">
        <v>-0.28990936279296797</v>
      </c>
    </row>
    <row r="6266" spans="1:4" x14ac:dyDescent="0.2">
      <c r="A6266">
        <v>18050535000</v>
      </c>
      <c r="B6266">
        <v>56.900039672851499</v>
      </c>
      <c r="C6266">
        <v>56.701667785644503</v>
      </c>
      <c r="D6266">
        <v>0.198371887207031</v>
      </c>
    </row>
    <row r="6267" spans="1:4" x14ac:dyDescent="0.2">
      <c r="A6267">
        <v>18053024000</v>
      </c>
      <c r="B6267">
        <v>56.243911743163999</v>
      </c>
      <c r="C6267">
        <v>56.915290832519503</v>
      </c>
      <c r="D6267">
        <v>-0.67137908935546797</v>
      </c>
    </row>
    <row r="6268" spans="1:4" x14ac:dyDescent="0.2">
      <c r="A6268">
        <v>18055485000</v>
      </c>
      <c r="B6268">
        <v>55.282608032226499</v>
      </c>
      <c r="C6268">
        <v>55.877693176269503</v>
      </c>
      <c r="D6268">
        <v>-0.59508514404296797</v>
      </c>
    </row>
    <row r="6269" spans="1:4" x14ac:dyDescent="0.2">
      <c r="A6269">
        <v>18057717000</v>
      </c>
      <c r="B6269">
        <v>54.992691040038999</v>
      </c>
      <c r="C6269">
        <v>54.916389465332003</v>
      </c>
      <c r="D6269">
        <v>7.6301574707031194E-2</v>
      </c>
    </row>
    <row r="6270" spans="1:4" x14ac:dyDescent="0.2">
      <c r="A6270">
        <v>18060112000</v>
      </c>
      <c r="B6270">
        <v>54.748550415038999</v>
      </c>
      <c r="C6270">
        <v>54.962165832519503</v>
      </c>
      <c r="D6270">
        <v>-0.213615417480468</v>
      </c>
    </row>
    <row r="6271" spans="1:4" x14ac:dyDescent="0.2">
      <c r="A6271">
        <v>18062492000</v>
      </c>
      <c r="B6271">
        <v>54.580703735351499</v>
      </c>
      <c r="C6271">
        <v>54.443367004394503</v>
      </c>
      <c r="D6271">
        <v>0.137336730957031</v>
      </c>
    </row>
    <row r="6272" spans="1:4" x14ac:dyDescent="0.2">
      <c r="A6272">
        <v>18064980000</v>
      </c>
      <c r="B6272">
        <v>54.031387329101499</v>
      </c>
      <c r="C6272">
        <v>54.626472473144503</v>
      </c>
      <c r="D6272">
        <v>-0.59508514404296797</v>
      </c>
    </row>
    <row r="6273" spans="1:4" x14ac:dyDescent="0.2">
      <c r="A6273">
        <v>18067337000</v>
      </c>
      <c r="B6273">
        <v>52.902236938476499</v>
      </c>
      <c r="C6273">
        <v>53.604133605957003</v>
      </c>
      <c r="D6273">
        <v>-0.70189666748046797</v>
      </c>
    </row>
    <row r="6274" spans="1:4" x14ac:dyDescent="0.2">
      <c r="A6274">
        <v>18069765000</v>
      </c>
      <c r="B6274">
        <v>51.925674438476499</v>
      </c>
      <c r="C6274">
        <v>52.566535949707003</v>
      </c>
      <c r="D6274">
        <v>-0.64086151123046797</v>
      </c>
    </row>
    <row r="6275" spans="1:4" x14ac:dyDescent="0.2">
      <c r="A6275">
        <v>18072195000</v>
      </c>
      <c r="B6275">
        <v>55.633560180663999</v>
      </c>
      <c r="C6275">
        <v>51.635749816894503</v>
      </c>
      <c r="D6275">
        <v>3.9978103637695299</v>
      </c>
    </row>
    <row r="6276" spans="1:4" x14ac:dyDescent="0.2">
      <c r="A6276">
        <v>18074514000</v>
      </c>
      <c r="B6276">
        <v>59.707656860351499</v>
      </c>
      <c r="C6276">
        <v>55.053718566894503</v>
      </c>
      <c r="D6276">
        <v>4.6539382934570304</v>
      </c>
    </row>
    <row r="6277" spans="1:4" x14ac:dyDescent="0.2">
      <c r="A6277">
        <v>18076990000</v>
      </c>
      <c r="B6277">
        <v>61.477676391601499</v>
      </c>
      <c r="C6277">
        <v>59.295661926269503</v>
      </c>
      <c r="D6277">
        <v>2.1820144653320299</v>
      </c>
    </row>
    <row r="6278" spans="1:4" x14ac:dyDescent="0.2">
      <c r="A6278">
        <v>18079461000</v>
      </c>
      <c r="B6278">
        <v>61.492935180663999</v>
      </c>
      <c r="C6278">
        <v>61.950691223144503</v>
      </c>
      <c r="D6278">
        <v>-0.45775604248046797</v>
      </c>
    </row>
    <row r="6279" spans="1:4" x14ac:dyDescent="0.2">
      <c r="A6279">
        <v>18082106000</v>
      </c>
      <c r="B6279">
        <v>60.760513305663999</v>
      </c>
      <c r="C6279">
        <v>61.248786926269503</v>
      </c>
      <c r="D6279">
        <v>-0.48827362060546797</v>
      </c>
    </row>
    <row r="6280" spans="1:4" x14ac:dyDescent="0.2">
      <c r="A6280">
        <v>18084381000</v>
      </c>
      <c r="B6280">
        <v>60.668960571288999</v>
      </c>
      <c r="C6280">
        <v>60.516365051269503</v>
      </c>
      <c r="D6280">
        <v>0.152595520019531</v>
      </c>
    </row>
    <row r="6281" spans="1:4" x14ac:dyDescent="0.2">
      <c r="A6281">
        <v>18087181000</v>
      </c>
      <c r="B6281">
        <v>60.089126586913999</v>
      </c>
      <c r="C6281">
        <v>60.714729309082003</v>
      </c>
      <c r="D6281">
        <v>-0.62560272216796797</v>
      </c>
    </row>
    <row r="6282" spans="1:4" x14ac:dyDescent="0.2">
      <c r="A6282">
        <v>18090407000</v>
      </c>
      <c r="B6282">
        <v>59.082046508788999</v>
      </c>
      <c r="C6282">
        <v>59.677131652832003</v>
      </c>
      <c r="D6282">
        <v>-0.59508514404296797</v>
      </c>
    </row>
    <row r="6283" spans="1:4" x14ac:dyDescent="0.2">
      <c r="A6283">
        <v>18093091000</v>
      </c>
      <c r="B6283">
        <v>58.822647094726499</v>
      </c>
      <c r="C6283">
        <v>58.776863098144503</v>
      </c>
      <c r="D6283">
        <v>4.5783996582031201E-2</v>
      </c>
    </row>
    <row r="6284" spans="1:4" x14ac:dyDescent="0.2">
      <c r="A6284">
        <v>18095982000</v>
      </c>
      <c r="B6284">
        <v>58.532730102538999</v>
      </c>
      <c r="C6284">
        <v>58.746345520019503</v>
      </c>
      <c r="D6284">
        <v>-0.213615417480468</v>
      </c>
    </row>
    <row r="6285" spans="1:4" x14ac:dyDescent="0.2">
      <c r="A6285">
        <v>18098744000</v>
      </c>
      <c r="B6285">
        <v>57.983413696288999</v>
      </c>
      <c r="C6285">
        <v>58.319099426269503</v>
      </c>
      <c r="D6285">
        <v>-0.33568572998046797</v>
      </c>
    </row>
    <row r="6286" spans="1:4" x14ac:dyDescent="0.2">
      <c r="A6286">
        <v>18101540000</v>
      </c>
      <c r="B6286">
        <v>56.671157836913999</v>
      </c>
      <c r="C6286">
        <v>57.785041809082003</v>
      </c>
      <c r="D6286">
        <v>-1.1138839721679601</v>
      </c>
    </row>
    <row r="6287" spans="1:4" x14ac:dyDescent="0.2">
      <c r="A6287">
        <v>18104362000</v>
      </c>
      <c r="B6287">
        <v>57.235733032226499</v>
      </c>
      <c r="C6287">
        <v>56.137092590332003</v>
      </c>
      <c r="D6287">
        <v>1.0986404418945299</v>
      </c>
    </row>
    <row r="6288" spans="1:4" x14ac:dyDescent="0.2">
      <c r="A6288">
        <v>18108043000</v>
      </c>
      <c r="B6288">
        <v>60.440078735351499</v>
      </c>
      <c r="C6288">
        <v>57.662971496582003</v>
      </c>
      <c r="D6288">
        <v>2.7771072387695299</v>
      </c>
    </row>
    <row r="6289" spans="1:4" x14ac:dyDescent="0.2">
      <c r="A6289">
        <v>18110750000</v>
      </c>
      <c r="B6289">
        <v>61.706558227538999</v>
      </c>
      <c r="C6289">
        <v>60.760505676269503</v>
      </c>
      <c r="D6289">
        <v>0.94605255126953103</v>
      </c>
    </row>
    <row r="6290" spans="1:4" x14ac:dyDescent="0.2">
      <c r="A6290">
        <v>18113771000</v>
      </c>
      <c r="B6290">
        <v>61.416641235351499</v>
      </c>
      <c r="C6290">
        <v>61.996467590332003</v>
      </c>
      <c r="D6290">
        <v>-0.57982635498046797</v>
      </c>
    </row>
    <row r="6291" spans="1:4" x14ac:dyDescent="0.2">
      <c r="A6291">
        <v>18116837000</v>
      </c>
      <c r="B6291">
        <v>60.821548461913999</v>
      </c>
      <c r="C6291">
        <v>60.913093566894503</v>
      </c>
      <c r="D6291">
        <v>-9.1545104980468694E-2</v>
      </c>
    </row>
    <row r="6292" spans="1:4" x14ac:dyDescent="0.2">
      <c r="A6292">
        <v>18119657000</v>
      </c>
      <c r="B6292">
        <v>60.638442993163999</v>
      </c>
      <c r="C6292">
        <v>60.806282043457003</v>
      </c>
      <c r="D6292">
        <v>-0.167839050292968</v>
      </c>
    </row>
    <row r="6293" spans="1:4" x14ac:dyDescent="0.2">
      <c r="A6293">
        <v>18122394000</v>
      </c>
      <c r="B6293">
        <v>59.753433227538999</v>
      </c>
      <c r="C6293">
        <v>60.302742004394503</v>
      </c>
      <c r="D6293">
        <v>-0.54930877685546797</v>
      </c>
    </row>
    <row r="6294" spans="1:4" x14ac:dyDescent="0.2">
      <c r="A6294">
        <v>18125087000</v>
      </c>
      <c r="B6294">
        <v>58.990493774413999</v>
      </c>
      <c r="C6294">
        <v>59.570320129394503</v>
      </c>
      <c r="D6294">
        <v>-0.57982635498046797</v>
      </c>
    </row>
    <row r="6295" spans="1:4" x14ac:dyDescent="0.2">
      <c r="A6295">
        <v>18127745000</v>
      </c>
      <c r="B6295">
        <v>58.731094360351499</v>
      </c>
      <c r="C6295">
        <v>58.929450988769503</v>
      </c>
      <c r="D6295">
        <v>-0.198356628417968</v>
      </c>
    </row>
    <row r="6296" spans="1:4" x14ac:dyDescent="0.2">
      <c r="A6296">
        <v>18130343000</v>
      </c>
      <c r="B6296">
        <v>58.502212524413999</v>
      </c>
      <c r="C6296">
        <v>58.380134582519503</v>
      </c>
      <c r="D6296">
        <v>0.122077941894531</v>
      </c>
    </row>
    <row r="6297" spans="1:4" x14ac:dyDescent="0.2">
      <c r="A6297">
        <v>18133165000</v>
      </c>
      <c r="B6297">
        <v>57.876602172851499</v>
      </c>
      <c r="C6297">
        <v>58.517463684082003</v>
      </c>
      <c r="D6297">
        <v>-0.64086151123046797</v>
      </c>
    </row>
    <row r="6298" spans="1:4" x14ac:dyDescent="0.2">
      <c r="A6298">
        <v>18136169000</v>
      </c>
      <c r="B6298">
        <v>56.060806274413999</v>
      </c>
      <c r="C6298">
        <v>57.464607238769503</v>
      </c>
      <c r="D6298">
        <v>-1.4038009643554601</v>
      </c>
    </row>
    <row r="6299" spans="1:4" x14ac:dyDescent="0.2">
      <c r="A6299">
        <v>18139133000</v>
      </c>
      <c r="B6299">
        <v>58.029190063476499</v>
      </c>
      <c r="C6299">
        <v>55.511482238769503</v>
      </c>
      <c r="D6299">
        <v>2.5177078247070299</v>
      </c>
    </row>
    <row r="6300" spans="1:4" x14ac:dyDescent="0.2">
      <c r="A6300">
        <v>18142141000</v>
      </c>
      <c r="B6300">
        <v>60.760513305663999</v>
      </c>
      <c r="C6300">
        <v>58.624275207519503</v>
      </c>
      <c r="D6300">
        <v>2.1362380981445299</v>
      </c>
    </row>
    <row r="6301" spans="1:4" x14ac:dyDescent="0.2">
      <c r="A6301">
        <v>18145547000</v>
      </c>
      <c r="B6301">
        <v>61.355606079101499</v>
      </c>
      <c r="C6301">
        <v>61.218269348144503</v>
      </c>
      <c r="D6301">
        <v>0.137336730957031</v>
      </c>
    </row>
    <row r="6302" spans="1:4" x14ac:dyDescent="0.2">
      <c r="A6302">
        <v>18148276000</v>
      </c>
      <c r="B6302">
        <v>60.760513305663999</v>
      </c>
      <c r="C6302">
        <v>61.294563293457003</v>
      </c>
      <c r="D6302">
        <v>-0.53404998779296797</v>
      </c>
    </row>
    <row r="6303" spans="1:4" x14ac:dyDescent="0.2">
      <c r="A6303">
        <v>18151298000</v>
      </c>
      <c r="B6303">
        <v>60.363784790038999</v>
      </c>
      <c r="C6303">
        <v>60.333259582519503</v>
      </c>
      <c r="D6303">
        <v>3.0525207519531201E-2</v>
      </c>
    </row>
    <row r="6304" spans="1:4" x14ac:dyDescent="0.2">
      <c r="A6304">
        <v>18154848000</v>
      </c>
      <c r="B6304">
        <v>59.799209594726499</v>
      </c>
      <c r="C6304">
        <v>60.318000793457003</v>
      </c>
      <c r="D6304">
        <v>-0.51879119873046797</v>
      </c>
    </row>
    <row r="6305" spans="1:4" x14ac:dyDescent="0.2">
      <c r="A6305">
        <v>18157820000</v>
      </c>
      <c r="B6305">
        <v>58.700576782226499</v>
      </c>
      <c r="C6305">
        <v>59.371955871582003</v>
      </c>
      <c r="D6305">
        <v>-0.67137908935546797</v>
      </c>
    </row>
    <row r="6306" spans="1:4" x14ac:dyDescent="0.2">
      <c r="A6306">
        <v>18160744000</v>
      </c>
      <c r="B6306">
        <v>58.303848266601499</v>
      </c>
      <c r="C6306">
        <v>58.425910949707003</v>
      </c>
      <c r="D6306">
        <v>-0.122062683105468</v>
      </c>
    </row>
    <row r="6307" spans="1:4" x14ac:dyDescent="0.2">
      <c r="A6307">
        <v>18164173000</v>
      </c>
      <c r="B6307">
        <v>58.074966430663999</v>
      </c>
      <c r="C6307">
        <v>58.059700012207003</v>
      </c>
      <c r="D6307">
        <v>1.52664184570312E-2</v>
      </c>
    </row>
    <row r="6308" spans="1:4" x14ac:dyDescent="0.2">
      <c r="A6308">
        <v>18167335000</v>
      </c>
      <c r="B6308">
        <v>57.266250610351499</v>
      </c>
      <c r="C6308">
        <v>58.029182434082003</v>
      </c>
      <c r="D6308">
        <v>-0.76293182373046797</v>
      </c>
    </row>
    <row r="6309" spans="1:4" x14ac:dyDescent="0.2">
      <c r="A6309">
        <v>18170774000</v>
      </c>
      <c r="B6309">
        <v>55.633560180663999</v>
      </c>
      <c r="C6309">
        <v>56.716926574707003</v>
      </c>
      <c r="D6309">
        <v>-1.0833663940429601</v>
      </c>
    </row>
    <row r="6310" spans="1:4" x14ac:dyDescent="0.2">
      <c r="A6310">
        <v>18174042000</v>
      </c>
      <c r="B6310">
        <v>59.631362915038999</v>
      </c>
      <c r="C6310">
        <v>55.236824035644503</v>
      </c>
      <c r="D6310">
        <v>4.3945388793945304</v>
      </c>
    </row>
    <row r="6311" spans="1:4" x14ac:dyDescent="0.2">
      <c r="A6311">
        <v>18177329000</v>
      </c>
      <c r="B6311">
        <v>61.950698852538999</v>
      </c>
      <c r="C6311">
        <v>58.700569152832003</v>
      </c>
      <c r="D6311">
        <v>3.2501296997070299</v>
      </c>
    </row>
    <row r="6312" spans="1:4" x14ac:dyDescent="0.2">
      <c r="A6312">
        <v>18180755000</v>
      </c>
      <c r="B6312">
        <v>61.737075805663999</v>
      </c>
      <c r="C6312">
        <v>62.454231262207003</v>
      </c>
      <c r="D6312">
        <v>-0.71715545654296797</v>
      </c>
    </row>
    <row r="6313" spans="1:4" x14ac:dyDescent="0.2">
      <c r="A6313">
        <v>18183970000</v>
      </c>
      <c r="B6313">
        <v>61.126724243163999</v>
      </c>
      <c r="C6313">
        <v>61.233528137207003</v>
      </c>
      <c r="D6313">
        <v>-0.106803894042968</v>
      </c>
    </row>
    <row r="6314" spans="1:4" x14ac:dyDescent="0.2">
      <c r="A6314">
        <v>18187205000</v>
      </c>
      <c r="B6314">
        <v>60.958877563476499</v>
      </c>
      <c r="C6314">
        <v>61.050422668457003</v>
      </c>
      <c r="D6314">
        <v>-9.1545104980468694E-2</v>
      </c>
    </row>
    <row r="6315" spans="1:4" x14ac:dyDescent="0.2">
      <c r="A6315">
        <v>18190201000</v>
      </c>
      <c r="B6315">
        <v>59.829727172851499</v>
      </c>
      <c r="C6315">
        <v>60.760505676269503</v>
      </c>
      <c r="D6315">
        <v>-0.93077850341796797</v>
      </c>
    </row>
    <row r="6316" spans="1:4" x14ac:dyDescent="0.2">
      <c r="A6316">
        <v>18193546000</v>
      </c>
      <c r="B6316">
        <v>59.295669555663999</v>
      </c>
      <c r="C6316">
        <v>59.249885559082003</v>
      </c>
      <c r="D6316">
        <v>4.5783996582031201E-2</v>
      </c>
    </row>
    <row r="6317" spans="1:4" x14ac:dyDescent="0.2">
      <c r="A6317">
        <v>18197109000</v>
      </c>
      <c r="B6317">
        <v>58.868423461913999</v>
      </c>
      <c r="C6317">
        <v>59.234626770019503</v>
      </c>
      <c r="D6317">
        <v>-0.36620330810546797</v>
      </c>
    </row>
    <row r="6318" spans="1:4" x14ac:dyDescent="0.2">
      <c r="A6318">
        <v>18200347000</v>
      </c>
      <c r="B6318">
        <v>58.212295532226499</v>
      </c>
      <c r="C6318">
        <v>58.593757629394503</v>
      </c>
      <c r="D6318">
        <v>-0.38146209716796797</v>
      </c>
    </row>
    <row r="6319" spans="1:4" x14ac:dyDescent="0.2">
      <c r="A6319">
        <v>18203816000</v>
      </c>
      <c r="B6319">
        <v>56.289688110351499</v>
      </c>
      <c r="C6319">
        <v>57.968147277832003</v>
      </c>
      <c r="D6319">
        <v>-1.6784591674804601</v>
      </c>
    </row>
    <row r="6320" spans="1:4" x14ac:dyDescent="0.2">
      <c r="A6320">
        <v>18207036000</v>
      </c>
      <c r="B6320">
        <v>58.853164672851499</v>
      </c>
      <c r="C6320">
        <v>55.450447082519503</v>
      </c>
      <c r="D6320">
        <v>3.4027175903320299</v>
      </c>
    </row>
    <row r="6321" spans="1:4" x14ac:dyDescent="0.2">
      <c r="A6321">
        <v>18210453000</v>
      </c>
      <c r="B6321">
        <v>60.287490844726499</v>
      </c>
      <c r="C6321">
        <v>59.219367980957003</v>
      </c>
      <c r="D6321">
        <v>1.0681228637695299</v>
      </c>
    </row>
    <row r="6322" spans="1:4" x14ac:dyDescent="0.2">
      <c r="A6322">
        <v>18213389000</v>
      </c>
      <c r="B6322">
        <v>60.455337524413999</v>
      </c>
      <c r="C6322">
        <v>60.394294738769503</v>
      </c>
      <c r="D6322">
        <v>6.1042785644531201E-2</v>
      </c>
    </row>
    <row r="6323" spans="1:4" x14ac:dyDescent="0.2">
      <c r="A6323">
        <v>18216137000</v>
      </c>
      <c r="B6323">
        <v>59.768692016601499</v>
      </c>
      <c r="C6323">
        <v>60.394294738769503</v>
      </c>
      <c r="D6323">
        <v>-0.62560272216796797</v>
      </c>
    </row>
    <row r="6324" spans="1:4" x14ac:dyDescent="0.2">
      <c r="A6324">
        <v>18219153000</v>
      </c>
      <c r="B6324">
        <v>59.417739868163999</v>
      </c>
      <c r="C6324">
        <v>59.432991027832003</v>
      </c>
      <c r="D6324">
        <v>-1.52511596679687E-2</v>
      </c>
    </row>
    <row r="6325" spans="1:4" x14ac:dyDescent="0.2">
      <c r="A6325">
        <v>18221883000</v>
      </c>
      <c r="B6325">
        <v>59.127822875976499</v>
      </c>
      <c r="C6325">
        <v>59.356697082519503</v>
      </c>
      <c r="D6325">
        <v>-0.228874206542968</v>
      </c>
    </row>
    <row r="6326" spans="1:4" x14ac:dyDescent="0.2">
      <c r="A6326">
        <v>18224830000</v>
      </c>
      <c r="B6326">
        <v>57.861343383788999</v>
      </c>
      <c r="C6326">
        <v>58.837898254394503</v>
      </c>
      <c r="D6326">
        <v>-0.97655487060546797</v>
      </c>
    </row>
    <row r="6327" spans="1:4" x14ac:dyDescent="0.2">
      <c r="A6327">
        <v>18228034000</v>
      </c>
      <c r="B6327">
        <v>57.510391235351499</v>
      </c>
      <c r="C6327">
        <v>57.434089660644503</v>
      </c>
      <c r="D6327">
        <v>7.6301574707031194E-2</v>
      </c>
    </row>
    <row r="6328" spans="1:4" x14ac:dyDescent="0.2">
      <c r="A6328">
        <v>18230920000</v>
      </c>
      <c r="B6328">
        <v>57.250991821288999</v>
      </c>
      <c r="C6328">
        <v>57.388313293457003</v>
      </c>
      <c r="D6328">
        <v>-0.137321472167968</v>
      </c>
    </row>
    <row r="6329" spans="1:4" x14ac:dyDescent="0.2">
      <c r="A6329">
        <v>18233912000</v>
      </c>
      <c r="B6329">
        <v>56.610122680663999</v>
      </c>
      <c r="C6329">
        <v>57.052619934082003</v>
      </c>
      <c r="D6329">
        <v>-0.44249725341796797</v>
      </c>
    </row>
    <row r="6330" spans="1:4" x14ac:dyDescent="0.2">
      <c r="A6330">
        <v>18236897000</v>
      </c>
      <c r="B6330">
        <v>55.145278930663999</v>
      </c>
      <c r="C6330">
        <v>56.320198059082003</v>
      </c>
      <c r="D6330">
        <v>-1.1749191284179601</v>
      </c>
    </row>
    <row r="6331" spans="1:4" x14ac:dyDescent="0.2">
      <c r="A6331">
        <v>18239399000</v>
      </c>
      <c r="B6331">
        <v>55.130020141601499</v>
      </c>
      <c r="C6331">
        <v>54.519660949707003</v>
      </c>
      <c r="D6331">
        <v>0.61035919189453103</v>
      </c>
    </row>
    <row r="6332" spans="1:4" x14ac:dyDescent="0.2">
      <c r="A6332">
        <v>18242215000</v>
      </c>
      <c r="B6332">
        <v>59.448257446288999</v>
      </c>
      <c r="C6332">
        <v>55.236824035644503</v>
      </c>
      <c r="D6332">
        <v>4.2114334106445304</v>
      </c>
    </row>
    <row r="6333" spans="1:4" x14ac:dyDescent="0.2">
      <c r="A6333">
        <v>18245101000</v>
      </c>
      <c r="B6333">
        <v>61.935440063476499</v>
      </c>
      <c r="C6333">
        <v>58.685310363769503</v>
      </c>
      <c r="D6333">
        <v>3.2501296997070299</v>
      </c>
    </row>
    <row r="6334" spans="1:4" x14ac:dyDescent="0.2">
      <c r="A6334">
        <v>18248237000</v>
      </c>
      <c r="B6334">
        <v>62.118545532226499</v>
      </c>
      <c r="C6334">
        <v>62.515266418457003</v>
      </c>
      <c r="D6334">
        <v>-0.39672088623046797</v>
      </c>
    </row>
    <row r="6335" spans="1:4" x14ac:dyDescent="0.2">
      <c r="A6335">
        <v>18251434000</v>
      </c>
      <c r="B6335">
        <v>61.462417602538999</v>
      </c>
      <c r="C6335">
        <v>61.630256652832003</v>
      </c>
      <c r="D6335">
        <v>-0.167839050292968</v>
      </c>
    </row>
    <row r="6336" spans="1:4" x14ac:dyDescent="0.2">
      <c r="A6336">
        <v>18254629000</v>
      </c>
      <c r="B6336">
        <v>61.370864868163999</v>
      </c>
      <c r="C6336">
        <v>61.401374816894503</v>
      </c>
      <c r="D6336">
        <v>-3.0509948730468701E-2</v>
      </c>
    </row>
    <row r="6337" spans="1:4" x14ac:dyDescent="0.2">
      <c r="A6337">
        <v>18257740000</v>
      </c>
      <c r="B6337">
        <v>60.211196899413999</v>
      </c>
      <c r="C6337">
        <v>61.172492980957003</v>
      </c>
      <c r="D6337">
        <v>-0.96129608154296797</v>
      </c>
    </row>
    <row r="6338" spans="1:4" x14ac:dyDescent="0.2">
      <c r="A6338">
        <v>18260640000</v>
      </c>
      <c r="B6338">
        <v>59.600845336913999</v>
      </c>
      <c r="C6338">
        <v>59.799201965332003</v>
      </c>
      <c r="D6338">
        <v>-0.198356628417968</v>
      </c>
    </row>
    <row r="6339" spans="1:4" x14ac:dyDescent="0.2">
      <c r="A6339">
        <v>18263731000</v>
      </c>
      <c r="B6339">
        <v>59.478775024413999</v>
      </c>
      <c r="C6339">
        <v>59.371955871582003</v>
      </c>
      <c r="D6339">
        <v>0.106819152832031</v>
      </c>
    </row>
    <row r="6340" spans="1:4" x14ac:dyDescent="0.2">
      <c r="A6340">
        <v>18266648000</v>
      </c>
      <c r="B6340">
        <v>58.975234985351499</v>
      </c>
      <c r="C6340">
        <v>59.402473449707003</v>
      </c>
      <c r="D6340">
        <v>-0.42723846435546797</v>
      </c>
    </row>
    <row r="6341" spans="1:4" x14ac:dyDescent="0.2">
      <c r="A6341">
        <v>18269932000</v>
      </c>
      <c r="B6341">
        <v>57.540908813476499</v>
      </c>
      <c r="C6341">
        <v>58.670051574707003</v>
      </c>
      <c r="D6341">
        <v>-1.1291427612304601</v>
      </c>
    </row>
    <row r="6342" spans="1:4" x14ac:dyDescent="0.2">
      <c r="A6342">
        <v>18272755000</v>
      </c>
      <c r="B6342">
        <v>57.189956665038999</v>
      </c>
      <c r="C6342">
        <v>56.930549621582003</v>
      </c>
      <c r="D6342">
        <v>0.25940704345703097</v>
      </c>
    </row>
    <row r="6343" spans="1:4" x14ac:dyDescent="0.2">
      <c r="A6343">
        <v>18275607000</v>
      </c>
      <c r="B6343">
        <v>60.211196899413999</v>
      </c>
      <c r="C6343">
        <v>57.205207824707003</v>
      </c>
      <c r="D6343">
        <v>3.0059890747070299</v>
      </c>
    </row>
    <row r="6344" spans="1:4" x14ac:dyDescent="0.2">
      <c r="A6344">
        <v>18278834000</v>
      </c>
      <c r="B6344">
        <v>61.859146118163999</v>
      </c>
      <c r="C6344">
        <v>60.333259582519503</v>
      </c>
      <c r="D6344">
        <v>1.5258865356445299</v>
      </c>
    </row>
    <row r="6345" spans="1:4" x14ac:dyDescent="0.2">
      <c r="A6345">
        <v>18282258000</v>
      </c>
      <c r="B6345">
        <v>61.584487915038999</v>
      </c>
      <c r="C6345">
        <v>62.362678527832003</v>
      </c>
      <c r="D6345">
        <v>-0.77819061279296797</v>
      </c>
    </row>
    <row r="6346" spans="1:4" x14ac:dyDescent="0.2">
      <c r="A6346">
        <v>18285426000</v>
      </c>
      <c r="B6346">
        <v>60.958877563476499</v>
      </c>
      <c r="C6346">
        <v>61.004646301269503</v>
      </c>
      <c r="D6346">
        <v>-4.5768737792968701E-2</v>
      </c>
    </row>
    <row r="6347" spans="1:4" x14ac:dyDescent="0.2">
      <c r="A6347">
        <v>18288670000</v>
      </c>
      <c r="B6347">
        <v>60.729995727538999</v>
      </c>
      <c r="C6347">
        <v>61.019905090332003</v>
      </c>
      <c r="D6347">
        <v>-0.28990936279296797</v>
      </c>
    </row>
    <row r="6348" spans="1:4" x14ac:dyDescent="0.2">
      <c r="A6348">
        <v>18291840000</v>
      </c>
      <c r="B6348">
        <v>59.402481079101499</v>
      </c>
      <c r="C6348">
        <v>60.333259582519503</v>
      </c>
      <c r="D6348">
        <v>-0.93077850341796797</v>
      </c>
    </row>
    <row r="6349" spans="1:4" x14ac:dyDescent="0.2">
      <c r="A6349">
        <v>18295374000</v>
      </c>
      <c r="B6349">
        <v>59.036270141601499</v>
      </c>
      <c r="C6349">
        <v>58.975227355957003</v>
      </c>
      <c r="D6349">
        <v>6.1042785644531201E-2</v>
      </c>
    </row>
    <row r="6350" spans="1:4" x14ac:dyDescent="0.2">
      <c r="A6350">
        <v>18298616000</v>
      </c>
      <c r="B6350">
        <v>58.700576782226499</v>
      </c>
      <c r="C6350">
        <v>58.883674621582003</v>
      </c>
      <c r="D6350">
        <v>-0.183097839355468</v>
      </c>
    </row>
    <row r="6351" spans="1:4" x14ac:dyDescent="0.2">
      <c r="A6351">
        <v>18301910000</v>
      </c>
      <c r="B6351">
        <v>57.846084594726499</v>
      </c>
      <c r="C6351">
        <v>58.563240051269503</v>
      </c>
      <c r="D6351">
        <v>-0.71715545654296797</v>
      </c>
    </row>
    <row r="6352" spans="1:4" x14ac:dyDescent="0.2">
      <c r="A6352">
        <v>18305398000</v>
      </c>
      <c r="B6352">
        <v>56.106582641601499</v>
      </c>
      <c r="C6352">
        <v>57.403572082519503</v>
      </c>
      <c r="D6352">
        <v>-1.2969894409179601</v>
      </c>
    </row>
    <row r="6353" spans="1:4" x14ac:dyDescent="0.2">
      <c r="A6353">
        <v>18308393000</v>
      </c>
      <c r="B6353">
        <v>59.219375610351499</v>
      </c>
      <c r="C6353">
        <v>55.526741027832003</v>
      </c>
      <c r="D6353">
        <v>3.6926345825195299</v>
      </c>
    </row>
    <row r="6354" spans="1:4" x14ac:dyDescent="0.2">
      <c r="A6354">
        <v>18311536000</v>
      </c>
      <c r="B6354">
        <v>61.813369750976499</v>
      </c>
      <c r="C6354">
        <v>59.036262512207003</v>
      </c>
      <c r="D6354">
        <v>2.7771072387695299</v>
      </c>
    </row>
    <row r="6355" spans="1:4" x14ac:dyDescent="0.2">
      <c r="A6355">
        <v>18314412000</v>
      </c>
      <c r="B6355">
        <v>62.362686157226499</v>
      </c>
      <c r="C6355">
        <v>62.286384582519503</v>
      </c>
      <c r="D6355">
        <v>7.6301574707031194E-2</v>
      </c>
    </row>
    <row r="6356" spans="1:4" x14ac:dyDescent="0.2">
      <c r="A6356">
        <v>18317188000</v>
      </c>
      <c r="B6356">
        <v>61.569229125976499</v>
      </c>
      <c r="C6356">
        <v>62.240608215332003</v>
      </c>
      <c r="D6356">
        <v>-0.67137908935546797</v>
      </c>
    </row>
    <row r="6357" spans="1:4" x14ac:dyDescent="0.2">
      <c r="A6357">
        <v>18320400000</v>
      </c>
      <c r="B6357">
        <v>61.431900024413999</v>
      </c>
      <c r="C6357">
        <v>61.096199035644503</v>
      </c>
      <c r="D6357">
        <v>0.33570098876953097</v>
      </c>
    </row>
    <row r="6358" spans="1:4" x14ac:dyDescent="0.2">
      <c r="A6358">
        <v>18322981000</v>
      </c>
      <c r="B6358">
        <v>61.065689086913999</v>
      </c>
      <c r="C6358">
        <v>61.538703918457003</v>
      </c>
      <c r="D6358">
        <v>-0.47301483154296797</v>
      </c>
    </row>
    <row r="6359" spans="1:4" x14ac:dyDescent="0.2">
      <c r="A6359">
        <v>18325751000</v>
      </c>
      <c r="B6359">
        <v>59.936538696288999</v>
      </c>
      <c r="C6359">
        <v>60.745246887207003</v>
      </c>
      <c r="D6359">
        <v>-0.80870819091796797</v>
      </c>
    </row>
    <row r="6360" spans="1:4" x14ac:dyDescent="0.2">
      <c r="A6360">
        <v>18328655000</v>
      </c>
      <c r="B6360">
        <v>59.692398071288999</v>
      </c>
      <c r="C6360">
        <v>59.936531066894503</v>
      </c>
      <c r="D6360">
        <v>-0.244132995605468</v>
      </c>
    </row>
    <row r="6361" spans="1:4" x14ac:dyDescent="0.2">
      <c r="A6361">
        <v>18331692000</v>
      </c>
      <c r="B6361">
        <v>59.249893188476499</v>
      </c>
      <c r="C6361">
        <v>59.432991027832003</v>
      </c>
      <c r="D6361">
        <v>-0.183097839355468</v>
      </c>
    </row>
    <row r="6362" spans="1:4" x14ac:dyDescent="0.2">
      <c r="A6362">
        <v>18334922000</v>
      </c>
      <c r="B6362">
        <v>58.090225219726499</v>
      </c>
      <c r="C6362">
        <v>59.036262512207003</v>
      </c>
      <c r="D6362">
        <v>-0.94603729248046797</v>
      </c>
    </row>
    <row r="6363" spans="1:4" x14ac:dyDescent="0.2">
      <c r="A6363">
        <v>18338607000</v>
      </c>
      <c r="B6363">
        <v>55.603042602538999</v>
      </c>
      <c r="C6363">
        <v>57.708747863769503</v>
      </c>
      <c r="D6363">
        <v>-2.1057052612304599</v>
      </c>
    </row>
    <row r="6364" spans="1:4" x14ac:dyDescent="0.2">
      <c r="A6364">
        <v>18341852000</v>
      </c>
      <c r="B6364">
        <v>61.691299438476499</v>
      </c>
      <c r="C6364">
        <v>54.687507629394503</v>
      </c>
      <c r="D6364">
        <v>7.0037918090820304</v>
      </c>
    </row>
    <row r="6365" spans="1:4" x14ac:dyDescent="0.2">
      <c r="A6365">
        <v>18345198000</v>
      </c>
      <c r="B6365">
        <v>66.009536743164006</v>
      </c>
      <c r="C6365">
        <v>58.563240051269503</v>
      </c>
      <c r="D6365">
        <v>7.4462966918945304</v>
      </c>
    </row>
    <row r="6366" spans="1:4" x14ac:dyDescent="0.2">
      <c r="A6366">
        <v>18348424000</v>
      </c>
      <c r="B6366">
        <v>66.131607055664006</v>
      </c>
      <c r="C6366">
        <v>62.774665832519503</v>
      </c>
      <c r="D6366">
        <v>3.3569412231445299</v>
      </c>
    </row>
    <row r="6367" spans="1:4" x14ac:dyDescent="0.2">
      <c r="A6367">
        <v>18351701000</v>
      </c>
      <c r="B6367">
        <v>65.414443969726506</v>
      </c>
      <c r="C6367">
        <v>66.665657043457003</v>
      </c>
      <c r="D6367">
        <v>-1.2512130737304601</v>
      </c>
    </row>
    <row r="6368" spans="1:4" x14ac:dyDescent="0.2">
      <c r="A6368">
        <v>18354958000</v>
      </c>
      <c r="B6368">
        <v>65.170303344726506</v>
      </c>
      <c r="C6368">
        <v>64.514167785644503</v>
      </c>
      <c r="D6368">
        <v>0.65613555908203103</v>
      </c>
    </row>
    <row r="6369" spans="1:4" x14ac:dyDescent="0.2">
      <c r="A6369">
        <v>18358274000</v>
      </c>
      <c r="B6369">
        <v>63.995376586913999</v>
      </c>
      <c r="C6369">
        <v>65.444953918457003</v>
      </c>
      <c r="D6369">
        <v>-1.4495773315429601</v>
      </c>
    </row>
    <row r="6370" spans="1:4" x14ac:dyDescent="0.2">
      <c r="A6370">
        <v>18361514000</v>
      </c>
      <c r="B6370">
        <v>63.858047485351499</v>
      </c>
      <c r="C6370">
        <v>63.110359191894503</v>
      </c>
      <c r="D6370">
        <v>0.74768829345703103</v>
      </c>
    </row>
    <row r="6371" spans="1:4" x14ac:dyDescent="0.2">
      <c r="A6371">
        <v>18364700000</v>
      </c>
      <c r="B6371">
        <v>63.369766235351499</v>
      </c>
      <c r="C6371">
        <v>64.208992004394503</v>
      </c>
      <c r="D6371">
        <v>-0.83922576904296797</v>
      </c>
    </row>
    <row r="6372" spans="1:4" x14ac:dyDescent="0.2">
      <c r="A6372">
        <v>18368099000</v>
      </c>
      <c r="B6372">
        <v>60.806289672851499</v>
      </c>
      <c r="C6372">
        <v>62.698371887207003</v>
      </c>
      <c r="D6372">
        <v>-1.8920822143554601</v>
      </c>
    </row>
    <row r="6373" spans="1:4" x14ac:dyDescent="0.2">
      <c r="A6373">
        <v>18371484000</v>
      </c>
      <c r="B6373">
        <v>63.323989868163999</v>
      </c>
      <c r="C6373">
        <v>60.073860168457003</v>
      </c>
      <c r="D6373">
        <v>3.2501296997070299</v>
      </c>
    </row>
    <row r="6374" spans="1:4" x14ac:dyDescent="0.2">
      <c r="A6374">
        <v>18374722000</v>
      </c>
      <c r="B6374">
        <v>72.586074829101506</v>
      </c>
      <c r="C6374">
        <v>63.171394348144503</v>
      </c>
      <c r="D6374">
        <v>9.4146804809570295</v>
      </c>
    </row>
    <row r="6375" spans="1:4" x14ac:dyDescent="0.2">
      <c r="A6375">
        <v>18378131000</v>
      </c>
      <c r="B6375">
        <v>74.401870727539006</v>
      </c>
      <c r="C6375">
        <v>65.917976379394503</v>
      </c>
      <c r="D6375">
        <v>8.4838943481445295</v>
      </c>
    </row>
    <row r="6376" spans="1:4" x14ac:dyDescent="0.2">
      <c r="A6376">
        <v>18381095000</v>
      </c>
      <c r="B6376">
        <v>73.745742797851506</v>
      </c>
      <c r="C6376">
        <v>69.610603332519503</v>
      </c>
      <c r="D6376">
        <v>4.1351394653320304</v>
      </c>
    </row>
    <row r="6377" spans="1:4" x14ac:dyDescent="0.2">
      <c r="A6377">
        <v>18384151000</v>
      </c>
      <c r="B6377">
        <v>73.623672485351506</v>
      </c>
      <c r="C6377">
        <v>70.831306457519503</v>
      </c>
      <c r="D6377">
        <v>2.7923660278320299</v>
      </c>
    </row>
    <row r="6378" spans="1:4" x14ac:dyDescent="0.2">
      <c r="A6378">
        <v>18387216000</v>
      </c>
      <c r="B6378">
        <v>72.326675415039006</v>
      </c>
      <c r="C6378">
        <v>71.014411926269503</v>
      </c>
      <c r="D6378">
        <v>1.3122634887695299</v>
      </c>
    </row>
    <row r="6379" spans="1:4" x14ac:dyDescent="0.2">
      <c r="A6379">
        <v>18390159000</v>
      </c>
      <c r="B6379">
        <v>72.296157836914006</v>
      </c>
      <c r="C6379">
        <v>70.999153137207003</v>
      </c>
      <c r="D6379">
        <v>1.2970046997070299</v>
      </c>
    </row>
    <row r="6380" spans="1:4" x14ac:dyDescent="0.2">
      <c r="A6380">
        <v>18393018000</v>
      </c>
      <c r="B6380">
        <v>71.777359008789006</v>
      </c>
      <c r="C6380">
        <v>70.892341613769503</v>
      </c>
      <c r="D6380">
        <v>0.88501739501953103</v>
      </c>
    </row>
    <row r="6381" spans="1:4" x14ac:dyDescent="0.2">
      <c r="A6381">
        <v>18396082000</v>
      </c>
      <c r="B6381">
        <v>70.175186157226506</v>
      </c>
      <c r="C6381">
        <v>70.938117980957003</v>
      </c>
      <c r="D6381">
        <v>-0.76293182373046797</v>
      </c>
    </row>
    <row r="6382" spans="1:4" x14ac:dyDescent="0.2">
      <c r="A6382">
        <v>18398843000</v>
      </c>
      <c r="B6382">
        <v>70.098892211914006</v>
      </c>
      <c r="C6382">
        <v>69.793708801269503</v>
      </c>
      <c r="D6382">
        <v>0.30518341064453097</v>
      </c>
    </row>
    <row r="6383" spans="1:4" x14ac:dyDescent="0.2">
      <c r="A6383">
        <v>18401705000</v>
      </c>
      <c r="B6383">
        <v>76.110855102539006</v>
      </c>
      <c r="C6383">
        <v>70.175178527832003</v>
      </c>
      <c r="D6383">
        <v>5.9356765747070304</v>
      </c>
    </row>
    <row r="6384" spans="1:4" x14ac:dyDescent="0.2">
      <c r="A6384">
        <v>18404048000</v>
      </c>
      <c r="B6384">
        <v>79.330459594726506</v>
      </c>
      <c r="C6384">
        <v>70.617683410644503</v>
      </c>
      <c r="D6384">
        <v>8.7127761840820295</v>
      </c>
    </row>
    <row r="6385" spans="1:4" x14ac:dyDescent="0.2">
      <c r="A6385">
        <v>18406121000</v>
      </c>
      <c r="B6385">
        <v>79.772964477539006</v>
      </c>
      <c r="C6385">
        <v>70.877082824707003</v>
      </c>
      <c r="D6385">
        <v>8.8958816528320295</v>
      </c>
    </row>
    <row r="6386" spans="1:4" x14ac:dyDescent="0.2">
      <c r="A6386">
        <v>18408016000</v>
      </c>
      <c r="B6386">
        <v>79.132095336914006</v>
      </c>
      <c r="C6386">
        <v>70.922859191894503</v>
      </c>
      <c r="D6386">
        <v>8.2092361450195295</v>
      </c>
    </row>
    <row r="6387" spans="1:4" x14ac:dyDescent="0.2">
      <c r="A6387">
        <v>18410105000</v>
      </c>
      <c r="B6387">
        <v>79.101577758789006</v>
      </c>
      <c r="C6387">
        <v>70.892341613769503</v>
      </c>
      <c r="D6387">
        <v>8.2092361450195295</v>
      </c>
    </row>
    <row r="6388" spans="1:4" x14ac:dyDescent="0.2">
      <c r="A6388">
        <v>18412200000</v>
      </c>
      <c r="B6388">
        <v>78.872695922851506</v>
      </c>
      <c r="C6388">
        <v>70.907600402832003</v>
      </c>
      <c r="D6388">
        <v>7.9650955200195304</v>
      </c>
    </row>
    <row r="6389" spans="1:4" x14ac:dyDescent="0.2">
      <c r="A6389">
        <v>18414158000</v>
      </c>
      <c r="B6389">
        <v>77.896133422851506</v>
      </c>
      <c r="C6389">
        <v>70.816047668457003</v>
      </c>
      <c r="D6389">
        <v>7.0800857543945304</v>
      </c>
    </row>
    <row r="6390" spans="1:4" x14ac:dyDescent="0.2">
      <c r="A6390">
        <v>18416162000</v>
      </c>
      <c r="B6390">
        <v>77.590957641601506</v>
      </c>
      <c r="C6390">
        <v>70.877082824707003</v>
      </c>
      <c r="D6390">
        <v>6.7138748168945304</v>
      </c>
    </row>
    <row r="6391" spans="1:4" x14ac:dyDescent="0.2">
      <c r="A6391">
        <v>18418284000</v>
      </c>
      <c r="B6391">
        <v>77.758804321289006</v>
      </c>
      <c r="C6391">
        <v>70.861824035644503</v>
      </c>
      <c r="D6391">
        <v>6.8969802856445304</v>
      </c>
    </row>
    <row r="6392" spans="1:4" x14ac:dyDescent="0.2">
      <c r="A6392">
        <v>18420558000</v>
      </c>
      <c r="B6392">
        <v>76.721206665039006</v>
      </c>
      <c r="C6392">
        <v>70.861824035644503</v>
      </c>
      <c r="D6392">
        <v>5.8593826293945304</v>
      </c>
    </row>
    <row r="6393" spans="1:4" x14ac:dyDescent="0.2">
      <c r="A6393">
        <v>18422729000</v>
      </c>
      <c r="B6393">
        <v>75.363174438476506</v>
      </c>
      <c r="C6393">
        <v>70.892341613769503</v>
      </c>
      <c r="D6393">
        <v>4.4708328247070304</v>
      </c>
    </row>
    <row r="6394" spans="1:4" x14ac:dyDescent="0.2">
      <c r="A6394">
        <v>18425096000</v>
      </c>
      <c r="B6394">
        <v>76.751724243164006</v>
      </c>
      <c r="C6394">
        <v>70.938117980957003</v>
      </c>
      <c r="D6394">
        <v>5.8136062622070304</v>
      </c>
    </row>
    <row r="6395" spans="1:4" x14ac:dyDescent="0.2">
      <c r="A6395">
        <v>18427760000</v>
      </c>
      <c r="B6395">
        <v>83.404556274414006</v>
      </c>
      <c r="C6395">
        <v>70.907600402832003</v>
      </c>
      <c r="D6395">
        <v>12.496955871581999</v>
      </c>
    </row>
    <row r="6396" spans="1:4" x14ac:dyDescent="0.2">
      <c r="A6396">
        <v>18430086000</v>
      </c>
      <c r="B6396">
        <v>86.044326782226506</v>
      </c>
      <c r="C6396">
        <v>70.892341613769503</v>
      </c>
      <c r="D6396">
        <v>15.151985168456999</v>
      </c>
    </row>
    <row r="6397" spans="1:4" x14ac:dyDescent="0.2">
      <c r="A6397">
        <v>18432758000</v>
      </c>
      <c r="B6397">
        <v>85.495010375976506</v>
      </c>
      <c r="C6397">
        <v>70.892341613769503</v>
      </c>
      <c r="D6397">
        <v>14.602668762206999</v>
      </c>
    </row>
    <row r="6398" spans="1:4" x14ac:dyDescent="0.2">
      <c r="A6398">
        <v>18435914000</v>
      </c>
      <c r="B6398">
        <v>85.357681274414006</v>
      </c>
      <c r="C6398">
        <v>70.816047668457003</v>
      </c>
      <c r="D6398">
        <v>14.541633605956999</v>
      </c>
    </row>
    <row r="6399" spans="1:4" x14ac:dyDescent="0.2">
      <c r="A6399">
        <v>18439345000</v>
      </c>
      <c r="B6399">
        <v>83.999649047851506</v>
      </c>
      <c r="C6399">
        <v>70.892341613769503</v>
      </c>
      <c r="D6399">
        <v>13.107307434081999</v>
      </c>
    </row>
    <row r="6400" spans="1:4" x14ac:dyDescent="0.2">
      <c r="A6400">
        <v>18442119000</v>
      </c>
      <c r="B6400">
        <v>84.182754516601506</v>
      </c>
      <c r="C6400">
        <v>70.907600402832003</v>
      </c>
      <c r="D6400">
        <v>13.275154113769499</v>
      </c>
    </row>
    <row r="6401" spans="1:4" x14ac:dyDescent="0.2">
      <c r="A6401">
        <v>18445006000</v>
      </c>
      <c r="B6401">
        <v>82.946792602539006</v>
      </c>
      <c r="C6401">
        <v>70.953376770019503</v>
      </c>
      <c r="D6401">
        <v>11.993415832519499</v>
      </c>
    </row>
    <row r="6402" spans="1:4" x14ac:dyDescent="0.2">
      <c r="A6402">
        <v>18447720000</v>
      </c>
      <c r="B6402">
        <v>81.649795532226506</v>
      </c>
      <c r="C6402">
        <v>70.877082824707003</v>
      </c>
      <c r="D6402">
        <v>10.772712707519499</v>
      </c>
    </row>
    <row r="6403" spans="1:4" x14ac:dyDescent="0.2">
      <c r="A6403">
        <v>18450621000</v>
      </c>
      <c r="B6403">
        <v>86.624160766601506</v>
      </c>
      <c r="C6403">
        <v>70.922859191894503</v>
      </c>
      <c r="D6403">
        <v>15.701301574706999</v>
      </c>
    </row>
    <row r="6404" spans="1:4" x14ac:dyDescent="0.2">
      <c r="A6404">
        <v>18453578000</v>
      </c>
      <c r="B6404">
        <v>90.225234985351506</v>
      </c>
      <c r="C6404">
        <v>70.907600402832003</v>
      </c>
      <c r="D6404">
        <v>19.317634582519499</v>
      </c>
    </row>
    <row r="6405" spans="1:4" x14ac:dyDescent="0.2">
      <c r="A6405">
        <v>18456661000</v>
      </c>
      <c r="B6405">
        <v>89.508071899414006</v>
      </c>
      <c r="C6405">
        <v>70.892341613769503</v>
      </c>
      <c r="D6405">
        <v>18.615730285644499</v>
      </c>
    </row>
    <row r="6406" spans="1:4" x14ac:dyDescent="0.2">
      <c r="A6406">
        <v>18459447000</v>
      </c>
      <c r="B6406">
        <v>89.431777954101506</v>
      </c>
      <c r="C6406">
        <v>70.907600402832003</v>
      </c>
      <c r="D6406">
        <v>18.524177551269499</v>
      </c>
    </row>
    <row r="6407" spans="1:4" x14ac:dyDescent="0.2">
      <c r="A6407">
        <v>18462471000</v>
      </c>
      <c r="B6407">
        <v>88.119522094726506</v>
      </c>
      <c r="C6407">
        <v>70.907600402832003</v>
      </c>
      <c r="D6407">
        <v>17.211921691894499</v>
      </c>
    </row>
    <row r="6408" spans="1:4" x14ac:dyDescent="0.2">
      <c r="A6408">
        <v>18465329000</v>
      </c>
      <c r="B6408">
        <v>88.165298461914006</v>
      </c>
      <c r="C6408">
        <v>70.938117980957003</v>
      </c>
      <c r="D6408">
        <v>17.227180480956999</v>
      </c>
    </row>
    <row r="6409" spans="1:4" x14ac:dyDescent="0.2">
      <c r="A6409">
        <v>18468095000</v>
      </c>
      <c r="B6409">
        <v>86.685195922851506</v>
      </c>
      <c r="C6409">
        <v>70.877082824707003</v>
      </c>
      <c r="D6409">
        <v>15.808113098144499</v>
      </c>
    </row>
    <row r="6410" spans="1:4" x14ac:dyDescent="0.2">
      <c r="A6410">
        <v>18471227000</v>
      </c>
      <c r="B6410">
        <v>86.792007446289006</v>
      </c>
      <c r="C6410">
        <v>70.922859191894503</v>
      </c>
      <c r="D6410">
        <v>15.869148254394499</v>
      </c>
    </row>
    <row r="6411" spans="1:4" x14ac:dyDescent="0.2">
      <c r="A6411">
        <v>18474104000</v>
      </c>
      <c r="B6411">
        <v>91.949478149414006</v>
      </c>
      <c r="C6411">
        <v>70.877082824707003</v>
      </c>
      <c r="D6411">
        <v>21.072395324706999</v>
      </c>
    </row>
    <row r="6412" spans="1:4" x14ac:dyDescent="0.2">
      <c r="A6412">
        <v>18476820000</v>
      </c>
      <c r="B6412">
        <v>93.643203735351506</v>
      </c>
      <c r="C6412">
        <v>70.922859191894503</v>
      </c>
      <c r="D6412">
        <v>22.720344543456999</v>
      </c>
    </row>
    <row r="6413" spans="1:4" x14ac:dyDescent="0.2">
      <c r="A6413">
        <v>18479787000</v>
      </c>
      <c r="B6413">
        <v>92.941299438476506</v>
      </c>
      <c r="C6413">
        <v>70.861824035644503</v>
      </c>
      <c r="D6413">
        <v>22.079475402831999</v>
      </c>
    </row>
    <row r="6414" spans="1:4" x14ac:dyDescent="0.2">
      <c r="A6414">
        <v>18482579000</v>
      </c>
      <c r="B6414">
        <v>92.620864868164006</v>
      </c>
      <c r="C6414">
        <v>70.953376770019503</v>
      </c>
      <c r="D6414">
        <v>21.667488098144499</v>
      </c>
    </row>
    <row r="6415" spans="1:4" x14ac:dyDescent="0.2">
      <c r="A6415">
        <v>18485468000</v>
      </c>
      <c r="B6415">
        <v>91.674819946289006</v>
      </c>
      <c r="C6415">
        <v>70.907600402832003</v>
      </c>
      <c r="D6415">
        <v>20.767219543456999</v>
      </c>
    </row>
    <row r="6416" spans="1:4" x14ac:dyDescent="0.2">
      <c r="A6416">
        <v>18488642000</v>
      </c>
      <c r="B6416">
        <v>91.262832641601506</v>
      </c>
      <c r="C6416">
        <v>70.907600402832003</v>
      </c>
      <c r="D6416">
        <v>20.355232238769499</v>
      </c>
    </row>
    <row r="6417" spans="1:4" x14ac:dyDescent="0.2">
      <c r="A6417">
        <v>18491695000</v>
      </c>
      <c r="B6417">
        <v>89.614883422851506</v>
      </c>
      <c r="C6417">
        <v>70.938117980957003</v>
      </c>
      <c r="D6417">
        <v>18.676765441894499</v>
      </c>
    </row>
    <row r="6418" spans="1:4" x14ac:dyDescent="0.2">
      <c r="A6418">
        <v>18494110000</v>
      </c>
      <c r="B6418">
        <v>91.506973266601506</v>
      </c>
      <c r="C6418">
        <v>70.892341613769503</v>
      </c>
      <c r="D6418">
        <v>20.614631652831999</v>
      </c>
    </row>
    <row r="6419" spans="1:4" x14ac:dyDescent="0.2">
      <c r="A6419">
        <v>18496673000</v>
      </c>
      <c r="B6419">
        <v>95.458999633789006</v>
      </c>
      <c r="C6419">
        <v>70.922859191894503</v>
      </c>
      <c r="D6419">
        <v>24.536140441894499</v>
      </c>
    </row>
    <row r="6420" spans="1:4" x14ac:dyDescent="0.2">
      <c r="A6420">
        <v>18499425000</v>
      </c>
      <c r="B6420">
        <v>95.962539672851506</v>
      </c>
      <c r="C6420">
        <v>70.861824035644503</v>
      </c>
      <c r="D6420">
        <v>25.100715637206999</v>
      </c>
    </row>
    <row r="6421" spans="1:4" x14ac:dyDescent="0.2">
      <c r="A6421">
        <v>18502235000</v>
      </c>
      <c r="B6421">
        <v>95.474258422851506</v>
      </c>
      <c r="C6421">
        <v>70.907600402832003</v>
      </c>
      <c r="D6421">
        <v>24.566658020019499</v>
      </c>
    </row>
    <row r="6422" spans="1:4" x14ac:dyDescent="0.2">
      <c r="A6422">
        <v>18505121000</v>
      </c>
      <c r="B6422">
        <v>94.604507446289006</v>
      </c>
      <c r="C6422">
        <v>70.907600402832003</v>
      </c>
      <c r="D6422">
        <v>23.696907043456999</v>
      </c>
    </row>
    <row r="6423" spans="1:4" x14ac:dyDescent="0.2">
      <c r="A6423">
        <v>18507956000</v>
      </c>
      <c r="B6423">
        <v>94.207778930664006</v>
      </c>
      <c r="C6423">
        <v>70.953376770019503</v>
      </c>
      <c r="D6423">
        <v>23.254402160644499</v>
      </c>
    </row>
    <row r="6424" spans="1:4" x14ac:dyDescent="0.2">
      <c r="A6424">
        <v>18510774000</v>
      </c>
      <c r="B6424">
        <v>93.338027954101506</v>
      </c>
      <c r="C6424">
        <v>70.953376770019503</v>
      </c>
      <c r="D6424">
        <v>22.384651184081999</v>
      </c>
    </row>
    <row r="6425" spans="1:4" x14ac:dyDescent="0.2">
      <c r="A6425">
        <v>18513552000</v>
      </c>
      <c r="B6425">
        <v>92.285171508789006</v>
      </c>
      <c r="C6425">
        <v>70.938117980957003</v>
      </c>
      <c r="D6425">
        <v>21.347053527831999</v>
      </c>
    </row>
    <row r="6426" spans="1:4" x14ac:dyDescent="0.2">
      <c r="A6426">
        <v>18516255000</v>
      </c>
      <c r="B6426">
        <v>96.481338500976506</v>
      </c>
      <c r="C6426">
        <v>70.877082824707003</v>
      </c>
      <c r="D6426">
        <v>25.604255676269499</v>
      </c>
    </row>
    <row r="6427" spans="1:4" x14ac:dyDescent="0.2">
      <c r="A6427">
        <v>18519200000</v>
      </c>
      <c r="B6427">
        <v>98.770156860351506</v>
      </c>
      <c r="C6427">
        <v>70.938117980957003</v>
      </c>
      <c r="D6427">
        <v>27.832038879394499</v>
      </c>
    </row>
    <row r="6428" spans="1:4" x14ac:dyDescent="0.2">
      <c r="A6428">
        <v>18522168000</v>
      </c>
      <c r="B6428">
        <v>98.068252563476506</v>
      </c>
      <c r="C6428">
        <v>70.861824035644503</v>
      </c>
      <c r="D6428">
        <v>27.206428527831999</v>
      </c>
    </row>
    <row r="6429" spans="1:4" x14ac:dyDescent="0.2">
      <c r="A6429">
        <v>18525087000</v>
      </c>
      <c r="B6429">
        <v>97.641006469726506</v>
      </c>
      <c r="C6429">
        <v>70.907600402832003</v>
      </c>
      <c r="D6429">
        <v>26.733406066894499</v>
      </c>
    </row>
    <row r="6430" spans="1:4" x14ac:dyDescent="0.2">
      <c r="A6430">
        <v>18527991000</v>
      </c>
      <c r="B6430">
        <v>96.893325805664006</v>
      </c>
      <c r="C6430">
        <v>70.892341613769503</v>
      </c>
      <c r="D6430">
        <v>26.000984191894499</v>
      </c>
    </row>
    <row r="6431" spans="1:4" x14ac:dyDescent="0.2">
      <c r="A6431">
        <v>18530900000</v>
      </c>
      <c r="B6431">
        <v>96.435562133789006</v>
      </c>
      <c r="C6431">
        <v>70.846565246582003</v>
      </c>
      <c r="D6431">
        <v>25.588996887206999</v>
      </c>
    </row>
    <row r="6432" spans="1:4" x14ac:dyDescent="0.2">
      <c r="A6432">
        <v>18533843000</v>
      </c>
      <c r="B6432">
        <v>94.894424438476506</v>
      </c>
      <c r="C6432">
        <v>70.922859191894503</v>
      </c>
      <c r="D6432">
        <v>23.971565246581999</v>
      </c>
    </row>
    <row r="6433" spans="1:4" x14ac:dyDescent="0.2">
      <c r="A6433">
        <v>18536827000</v>
      </c>
      <c r="B6433">
        <v>98.693862915039006</v>
      </c>
      <c r="C6433">
        <v>70.938117980957003</v>
      </c>
      <c r="D6433">
        <v>27.755744934081999</v>
      </c>
    </row>
    <row r="6434" spans="1:4" x14ac:dyDescent="0.2">
      <c r="A6434">
        <v>18539555000</v>
      </c>
      <c r="B6434">
        <v>100.69276428222599</v>
      </c>
      <c r="C6434">
        <v>70.999153137207003</v>
      </c>
      <c r="D6434">
        <v>29.693611145019499</v>
      </c>
    </row>
    <row r="6435" spans="1:4" x14ac:dyDescent="0.2">
      <c r="A6435">
        <v>18542343000</v>
      </c>
      <c r="B6435">
        <v>99.929824829101506</v>
      </c>
      <c r="C6435">
        <v>70.953376770019503</v>
      </c>
      <c r="D6435">
        <v>28.976448059081999</v>
      </c>
    </row>
    <row r="6436" spans="1:4" x14ac:dyDescent="0.2">
      <c r="A6436">
        <v>18545262000</v>
      </c>
      <c r="B6436">
        <v>99.517837524414006</v>
      </c>
      <c r="C6436">
        <v>71.014411926269503</v>
      </c>
      <c r="D6436">
        <v>28.503425598144499</v>
      </c>
    </row>
    <row r="6437" spans="1:4" x14ac:dyDescent="0.2">
      <c r="A6437">
        <v>18548058000</v>
      </c>
      <c r="B6437">
        <v>98.846450805664006</v>
      </c>
      <c r="C6437">
        <v>70.938117980957003</v>
      </c>
      <c r="D6437">
        <v>27.908332824706999</v>
      </c>
    </row>
    <row r="6438" spans="1:4" x14ac:dyDescent="0.2">
      <c r="A6438">
        <v>18550924000</v>
      </c>
      <c r="B6438">
        <v>98.510757446289006</v>
      </c>
      <c r="C6438">
        <v>70.953376770019503</v>
      </c>
      <c r="D6438">
        <v>27.557380676269499</v>
      </c>
    </row>
    <row r="6439" spans="1:4" x14ac:dyDescent="0.2">
      <c r="A6439">
        <v>18553636000</v>
      </c>
      <c r="B6439">
        <v>96.817031860351506</v>
      </c>
      <c r="C6439">
        <v>70.846565246582003</v>
      </c>
      <c r="D6439">
        <v>25.970466613769499</v>
      </c>
    </row>
    <row r="6440" spans="1:4" x14ac:dyDescent="0.2">
      <c r="A6440">
        <v>18556527000</v>
      </c>
      <c r="B6440">
        <v>98.831192016601506</v>
      </c>
      <c r="C6440">
        <v>70.907600402832003</v>
      </c>
      <c r="D6440">
        <v>27.923591613769499</v>
      </c>
    </row>
    <row r="6441" spans="1:4" x14ac:dyDescent="0.2">
      <c r="A6441">
        <v>18559403000</v>
      </c>
      <c r="B6441">
        <v>101.36415100097599</v>
      </c>
      <c r="C6441">
        <v>70.892341613769503</v>
      </c>
      <c r="D6441">
        <v>30.471809387206999</v>
      </c>
    </row>
    <row r="6442" spans="1:4" x14ac:dyDescent="0.2">
      <c r="A6442">
        <v>18562086000</v>
      </c>
      <c r="B6442">
        <v>100.70802307128901</v>
      </c>
      <c r="C6442">
        <v>70.938117980957003</v>
      </c>
      <c r="D6442">
        <v>29.769905090331999</v>
      </c>
    </row>
    <row r="6443" spans="1:4" x14ac:dyDescent="0.2">
      <c r="A6443">
        <v>18564790000</v>
      </c>
      <c r="B6443">
        <v>100.26551818847599</v>
      </c>
      <c r="C6443">
        <v>70.922859191894503</v>
      </c>
      <c r="D6443">
        <v>29.342658996581999</v>
      </c>
    </row>
    <row r="6444" spans="1:4" x14ac:dyDescent="0.2">
      <c r="A6444">
        <v>18567870000</v>
      </c>
      <c r="B6444">
        <v>99.472061157226506</v>
      </c>
      <c r="C6444">
        <v>70.953376770019503</v>
      </c>
      <c r="D6444">
        <v>28.518684387206999</v>
      </c>
    </row>
    <row r="6445" spans="1:4" x14ac:dyDescent="0.2">
      <c r="A6445">
        <v>18571159000</v>
      </c>
      <c r="B6445">
        <v>98.983779907226506</v>
      </c>
      <c r="C6445">
        <v>70.922859191894503</v>
      </c>
      <c r="D6445">
        <v>28.060920715331999</v>
      </c>
    </row>
    <row r="6446" spans="1:4" x14ac:dyDescent="0.2">
      <c r="A6446">
        <v>18574352000</v>
      </c>
      <c r="B6446">
        <v>97.488418579101506</v>
      </c>
      <c r="C6446">
        <v>70.831306457519503</v>
      </c>
      <c r="D6446">
        <v>26.657112121581999</v>
      </c>
    </row>
    <row r="6447" spans="1:4" x14ac:dyDescent="0.2">
      <c r="A6447">
        <v>18577530000</v>
      </c>
      <c r="B6447">
        <v>101.37940979003901</v>
      </c>
      <c r="C6447">
        <v>70.907600402832003</v>
      </c>
      <c r="D6447">
        <v>30.471809387206999</v>
      </c>
    </row>
    <row r="6448" spans="1:4" x14ac:dyDescent="0.2">
      <c r="A6448">
        <v>18580857000</v>
      </c>
      <c r="B6448">
        <v>101.91346740722599</v>
      </c>
      <c r="C6448">
        <v>70.907600402832003</v>
      </c>
      <c r="D6448">
        <v>31.005867004394499</v>
      </c>
    </row>
    <row r="6449" spans="1:4" x14ac:dyDescent="0.2">
      <c r="A6449">
        <v>18584011000</v>
      </c>
      <c r="B6449">
        <v>101.21156311035099</v>
      </c>
      <c r="C6449">
        <v>70.953376770019503</v>
      </c>
      <c r="D6449">
        <v>30.258186340331999</v>
      </c>
    </row>
    <row r="6450" spans="1:4" x14ac:dyDescent="0.2">
      <c r="A6450">
        <v>18587297000</v>
      </c>
      <c r="B6450">
        <v>100.25025939941401</v>
      </c>
      <c r="C6450">
        <v>70.922859191894503</v>
      </c>
      <c r="D6450">
        <v>29.327400207519499</v>
      </c>
    </row>
    <row r="6451" spans="1:4" x14ac:dyDescent="0.2">
      <c r="A6451">
        <v>18590531000</v>
      </c>
      <c r="B6451">
        <v>100.11293029785099</v>
      </c>
      <c r="C6451">
        <v>70.922859191894503</v>
      </c>
      <c r="D6451">
        <v>29.190071105956999</v>
      </c>
    </row>
    <row r="6452" spans="1:4" x14ac:dyDescent="0.2">
      <c r="A6452">
        <v>18593900000</v>
      </c>
      <c r="B6452">
        <v>98.342910766601506</v>
      </c>
      <c r="C6452">
        <v>70.907600402832003</v>
      </c>
      <c r="D6452">
        <v>27.435310363769499</v>
      </c>
    </row>
    <row r="6453" spans="1:4" x14ac:dyDescent="0.2">
      <c r="A6453">
        <v>18597352000</v>
      </c>
      <c r="B6453">
        <v>100.76905822753901</v>
      </c>
      <c r="C6453">
        <v>70.968635559082003</v>
      </c>
      <c r="D6453">
        <v>29.800422668456999</v>
      </c>
    </row>
    <row r="6454" spans="1:4" x14ac:dyDescent="0.2">
      <c r="A6454">
        <v>18600595000</v>
      </c>
      <c r="B6454">
        <v>101.27259826660099</v>
      </c>
      <c r="C6454">
        <v>70.953376770019503</v>
      </c>
      <c r="D6454">
        <v>30.319221496581999</v>
      </c>
    </row>
    <row r="6455" spans="1:4" x14ac:dyDescent="0.2">
      <c r="A6455">
        <v>18604117000</v>
      </c>
      <c r="B6455">
        <v>100.50965881347599</v>
      </c>
      <c r="C6455">
        <v>70.983894348144503</v>
      </c>
      <c r="D6455">
        <v>29.525764465331999</v>
      </c>
    </row>
    <row r="6456" spans="1:4" x14ac:dyDescent="0.2">
      <c r="A6456">
        <v>18607350000</v>
      </c>
      <c r="B6456">
        <v>99.700942993164006</v>
      </c>
      <c r="C6456">
        <v>70.922859191894503</v>
      </c>
      <c r="D6456">
        <v>28.778083801269499</v>
      </c>
    </row>
    <row r="6457" spans="1:4" x14ac:dyDescent="0.2">
      <c r="A6457">
        <v>18610678000</v>
      </c>
      <c r="B6457">
        <v>99.288955688476506</v>
      </c>
      <c r="C6457">
        <v>70.968635559082003</v>
      </c>
      <c r="D6457">
        <v>28.320320129394499</v>
      </c>
    </row>
    <row r="6458" spans="1:4" x14ac:dyDescent="0.2">
      <c r="A6458">
        <v>18614001000</v>
      </c>
      <c r="B6458">
        <v>97.686782836914006</v>
      </c>
      <c r="C6458">
        <v>70.907600402832003</v>
      </c>
      <c r="D6458">
        <v>26.779182434081999</v>
      </c>
    </row>
    <row r="6459" spans="1:4" x14ac:dyDescent="0.2">
      <c r="A6459">
        <v>18616717000</v>
      </c>
      <c r="B6459">
        <v>100.93690490722599</v>
      </c>
      <c r="C6459">
        <v>70.968635559082003</v>
      </c>
      <c r="D6459">
        <v>29.968269348144499</v>
      </c>
    </row>
    <row r="6460" spans="1:4" x14ac:dyDescent="0.2">
      <c r="A6460">
        <v>18619543000</v>
      </c>
      <c r="B6460">
        <v>103.42408752441401</v>
      </c>
      <c r="C6460">
        <v>70.877082824707003</v>
      </c>
      <c r="D6460">
        <v>32.547004699707003</v>
      </c>
    </row>
    <row r="6461" spans="1:4" x14ac:dyDescent="0.2">
      <c r="A6461">
        <v>18622444000</v>
      </c>
      <c r="B6461">
        <v>102.56959533691401</v>
      </c>
      <c r="C6461">
        <v>70.892341613769503</v>
      </c>
      <c r="D6461">
        <v>31.677253723144499</v>
      </c>
    </row>
    <row r="6462" spans="1:4" x14ac:dyDescent="0.2">
      <c r="A6462">
        <v>18625071000</v>
      </c>
      <c r="B6462">
        <v>102.14234924316401</v>
      </c>
      <c r="C6462">
        <v>70.892341613769503</v>
      </c>
      <c r="D6462">
        <v>31.250007629394499</v>
      </c>
    </row>
    <row r="6463" spans="1:4" x14ac:dyDescent="0.2">
      <c r="A6463">
        <v>18628025000</v>
      </c>
      <c r="B6463">
        <v>101.44044494628901</v>
      </c>
      <c r="C6463">
        <v>70.861824035644503</v>
      </c>
      <c r="D6463">
        <v>30.578620910644499</v>
      </c>
    </row>
    <row r="6464" spans="1:4" x14ac:dyDescent="0.2">
      <c r="A6464">
        <v>18631337000</v>
      </c>
      <c r="B6464">
        <v>100.89112854003901</v>
      </c>
      <c r="C6464">
        <v>70.907600402832003</v>
      </c>
      <c r="D6464">
        <v>29.983528137206999</v>
      </c>
    </row>
    <row r="6465" spans="1:4" x14ac:dyDescent="0.2">
      <c r="A6465">
        <v>18634093000</v>
      </c>
      <c r="B6465">
        <v>99.853530883789006</v>
      </c>
      <c r="C6465">
        <v>70.907600402832003</v>
      </c>
      <c r="D6465">
        <v>28.945930480956999</v>
      </c>
    </row>
    <row r="6466" spans="1:4" x14ac:dyDescent="0.2">
      <c r="A6466">
        <v>18637039000</v>
      </c>
      <c r="B6466">
        <v>103.37831115722599</v>
      </c>
      <c r="C6466">
        <v>70.968635559082003</v>
      </c>
      <c r="D6466">
        <v>32.409675598144503</v>
      </c>
    </row>
    <row r="6467" spans="1:4" x14ac:dyDescent="0.2">
      <c r="A6467">
        <v>18639404000</v>
      </c>
      <c r="B6467">
        <v>104.98048400878901</v>
      </c>
      <c r="C6467">
        <v>70.953376770019503</v>
      </c>
      <c r="D6467">
        <v>34.027107238769503</v>
      </c>
    </row>
    <row r="6468" spans="1:4" x14ac:dyDescent="0.2">
      <c r="A6468">
        <v>18642167000</v>
      </c>
      <c r="B6468">
        <v>104.23280334472599</v>
      </c>
      <c r="C6468">
        <v>70.922859191894503</v>
      </c>
      <c r="D6468">
        <v>33.309944152832003</v>
      </c>
    </row>
    <row r="6469" spans="1:4" x14ac:dyDescent="0.2">
      <c r="A6469">
        <v>18645366000</v>
      </c>
      <c r="B6469">
        <v>103.53089904785099</v>
      </c>
      <c r="C6469">
        <v>70.907600402832003</v>
      </c>
      <c r="D6469">
        <v>32.623298645019503</v>
      </c>
    </row>
    <row r="6470" spans="1:4" x14ac:dyDescent="0.2">
      <c r="A6470">
        <v>18648305000</v>
      </c>
      <c r="B6470">
        <v>103.13417053222599</v>
      </c>
      <c r="C6470">
        <v>70.907600402832003</v>
      </c>
      <c r="D6470">
        <v>32.226570129394503</v>
      </c>
    </row>
    <row r="6471" spans="1:4" x14ac:dyDescent="0.2">
      <c r="A6471">
        <v>18651469000</v>
      </c>
      <c r="B6471">
        <v>101.92872619628901</v>
      </c>
      <c r="C6471">
        <v>70.968635559082003</v>
      </c>
      <c r="D6471">
        <v>30.960090637206999</v>
      </c>
    </row>
    <row r="6472" spans="1:4" x14ac:dyDescent="0.2">
      <c r="A6472">
        <v>18654758000</v>
      </c>
      <c r="B6472">
        <v>102.29493713378901</v>
      </c>
      <c r="C6472">
        <v>70.892341613769503</v>
      </c>
      <c r="D6472">
        <v>31.402595520019499</v>
      </c>
    </row>
    <row r="6473" spans="1:4" x14ac:dyDescent="0.2">
      <c r="A6473">
        <v>18658064000</v>
      </c>
      <c r="B6473">
        <v>104.61427307128901</v>
      </c>
      <c r="C6473">
        <v>70.938117980957003</v>
      </c>
      <c r="D6473">
        <v>33.676155090332003</v>
      </c>
    </row>
    <row r="6474" spans="1:4" x14ac:dyDescent="0.2">
      <c r="A6474">
        <v>18661219000</v>
      </c>
      <c r="B6474">
        <v>103.80555725097599</v>
      </c>
      <c r="C6474">
        <v>70.922859191894503</v>
      </c>
      <c r="D6474">
        <v>32.882698059082003</v>
      </c>
    </row>
    <row r="6475" spans="1:4" x14ac:dyDescent="0.2">
      <c r="A6475">
        <v>18664111000</v>
      </c>
      <c r="B6475">
        <v>103.27149963378901</v>
      </c>
      <c r="C6475">
        <v>70.953376770019503</v>
      </c>
      <c r="D6475">
        <v>32.318122863769503</v>
      </c>
    </row>
    <row r="6476" spans="1:4" x14ac:dyDescent="0.2">
      <c r="A6476">
        <v>18667079000</v>
      </c>
      <c r="B6476">
        <v>102.60011291503901</v>
      </c>
      <c r="C6476">
        <v>70.877082824707003</v>
      </c>
      <c r="D6476">
        <v>31.723030090331999</v>
      </c>
    </row>
    <row r="6477" spans="1:4" x14ac:dyDescent="0.2">
      <c r="A6477">
        <v>18670063000</v>
      </c>
      <c r="B6477">
        <v>102.11183166503901</v>
      </c>
      <c r="C6477">
        <v>70.892341613769503</v>
      </c>
      <c r="D6477">
        <v>31.219490051269499</v>
      </c>
    </row>
    <row r="6478" spans="1:4" x14ac:dyDescent="0.2">
      <c r="A6478">
        <v>18672950000</v>
      </c>
      <c r="B6478">
        <v>100.99794006347599</v>
      </c>
      <c r="C6478">
        <v>70.846565246582003</v>
      </c>
      <c r="D6478">
        <v>30.151374816894499</v>
      </c>
    </row>
    <row r="6479" spans="1:4" x14ac:dyDescent="0.2">
      <c r="A6479">
        <v>18675833000</v>
      </c>
      <c r="B6479">
        <v>104.30909729003901</v>
      </c>
      <c r="C6479">
        <v>70.877082824707003</v>
      </c>
      <c r="D6479">
        <v>33.432014465332003</v>
      </c>
    </row>
    <row r="6480" spans="1:4" x14ac:dyDescent="0.2">
      <c r="A6480">
        <v>18678881000</v>
      </c>
      <c r="B6480">
        <v>105.30091857910099</v>
      </c>
      <c r="C6480">
        <v>70.938117980957003</v>
      </c>
      <c r="D6480">
        <v>34.362800598144503</v>
      </c>
    </row>
    <row r="6481" spans="1:4" x14ac:dyDescent="0.2">
      <c r="A6481">
        <v>18681657000</v>
      </c>
      <c r="B6481">
        <v>104.90419006347599</v>
      </c>
      <c r="C6481">
        <v>70.922859191894503</v>
      </c>
      <c r="D6481">
        <v>33.981330871582003</v>
      </c>
    </row>
    <row r="6482" spans="1:4" x14ac:dyDescent="0.2">
      <c r="A6482">
        <v>18684464000</v>
      </c>
      <c r="B6482">
        <v>103.98866271972599</v>
      </c>
      <c r="C6482">
        <v>70.938117980957003</v>
      </c>
      <c r="D6482">
        <v>33.050544738769503</v>
      </c>
    </row>
    <row r="6483" spans="1:4" x14ac:dyDescent="0.2">
      <c r="A6483">
        <v>18687280000</v>
      </c>
      <c r="B6483">
        <v>103.56141662597599</v>
      </c>
      <c r="C6483">
        <v>70.861824035644503</v>
      </c>
      <c r="D6483">
        <v>32.699592590332003</v>
      </c>
    </row>
    <row r="6484" spans="1:4" x14ac:dyDescent="0.2">
      <c r="A6484">
        <v>18689948000</v>
      </c>
      <c r="B6484">
        <v>102.99684143066401</v>
      </c>
      <c r="C6484">
        <v>70.892341613769503</v>
      </c>
      <c r="D6484">
        <v>32.104499816894503</v>
      </c>
    </row>
    <row r="6485" spans="1:4" x14ac:dyDescent="0.2">
      <c r="A6485">
        <v>18692128000</v>
      </c>
      <c r="B6485">
        <v>102.08131408691401</v>
      </c>
      <c r="C6485">
        <v>70.877082824707003</v>
      </c>
      <c r="D6485">
        <v>31.204231262206999</v>
      </c>
    </row>
    <row r="6486" spans="1:4" x14ac:dyDescent="0.2">
      <c r="A6486">
        <v>18694769000</v>
      </c>
      <c r="B6486">
        <v>102.08131408691401</v>
      </c>
      <c r="C6486">
        <v>70.861824035644503</v>
      </c>
      <c r="D6486">
        <v>31.219490051269499</v>
      </c>
    </row>
    <row r="6487" spans="1:4" x14ac:dyDescent="0.2">
      <c r="A6487">
        <v>18697708000</v>
      </c>
      <c r="B6487">
        <v>102.08131408691401</v>
      </c>
      <c r="C6487">
        <v>70.938117980957003</v>
      </c>
      <c r="D6487">
        <v>31.143196105956999</v>
      </c>
    </row>
    <row r="6488" spans="1:4" x14ac:dyDescent="0.2">
      <c r="A6488">
        <v>18700695000</v>
      </c>
      <c r="B6488">
        <v>101.39466857910099</v>
      </c>
      <c r="C6488">
        <v>70.877082824707003</v>
      </c>
      <c r="D6488">
        <v>30.517585754394499</v>
      </c>
    </row>
    <row r="6489" spans="1:4" x14ac:dyDescent="0.2">
      <c r="A6489">
        <v>18703352000</v>
      </c>
      <c r="B6489">
        <v>100.75379943847599</v>
      </c>
      <c r="C6489">
        <v>70.999153137207003</v>
      </c>
      <c r="D6489">
        <v>29.754646301269499</v>
      </c>
    </row>
    <row r="6490" spans="1:4" x14ac:dyDescent="0.2">
      <c r="A6490">
        <v>18705970000</v>
      </c>
      <c r="B6490">
        <v>100.00611877441401</v>
      </c>
      <c r="C6490">
        <v>70.922859191894503</v>
      </c>
      <c r="D6490">
        <v>29.083259582519499</v>
      </c>
    </row>
    <row r="6491" spans="1:4" x14ac:dyDescent="0.2">
      <c r="A6491">
        <v>18708425000</v>
      </c>
      <c r="B6491">
        <v>99.716201782226506</v>
      </c>
      <c r="C6491">
        <v>70.938117980957003</v>
      </c>
      <c r="D6491">
        <v>28.778083801269499</v>
      </c>
    </row>
    <row r="6492" spans="1:4" x14ac:dyDescent="0.2">
      <c r="A6492">
        <v>18711724000</v>
      </c>
      <c r="B6492">
        <v>98.739639282226506</v>
      </c>
      <c r="C6492">
        <v>70.892341613769503</v>
      </c>
      <c r="D6492">
        <v>27.847297668456999</v>
      </c>
    </row>
    <row r="6493" spans="1:4" x14ac:dyDescent="0.2">
      <c r="A6493">
        <v>18714503000</v>
      </c>
      <c r="B6493">
        <v>98.617568969726506</v>
      </c>
      <c r="C6493">
        <v>70.938117980957003</v>
      </c>
      <c r="D6493">
        <v>27.679450988769499</v>
      </c>
    </row>
    <row r="6494" spans="1:4" x14ac:dyDescent="0.2">
      <c r="A6494">
        <v>18717501000</v>
      </c>
      <c r="B6494">
        <v>98.648086547851506</v>
      </c>
      <c r="C6494">
        <v>70.861824035644503</v>
      </c>
      <c r="D6494">
        <v>27.786262512206999</v>
      </c>
    </row>
    <row r="6495" spans="1:4" x14ac:dyDescent="0.2">
      <c r="A6495">
        <v>18720255000</v>
      </c>
      <c r="B6495">
        <v>97.641006469726506</v>
      </c>
      <c r="C6495">
        <v>70.938117980957003</v>
      </c>
      <c r="D6495">
        <v>26.702888488769499</v>
      </c>
    </row>
    <row r="6496" spans="1:4" x14ac:dyDescent="0.2">
      <c r="A6496">
        <v>18723313000</v>
      </c>
      <c r="B6496">
        <v>97.183242797851506</v>
      </c>
      <c r="C6496">
        <v>70.861824035644503</v>
      </c>
      <c r="D6496">
        <v>26.321418762206999</v>
      </c>
    </row>
    <row r="6497" spans="1:4" x14ac:dyDescent="0.2">
      <c r="A6497">
        <v>18726612000</v>
      </c>
      <c r="B6497">
        <v>96.237197875976506</v>
      </c>
      <c r="C6497">
        <v>70.953376770019503</v>
      </c>
      <c r="D6497">
        <v>25.283821105956999</v>
      </c>
    </row>
    <row r="6498" spans="1:4" x14ac:dyDescent="0.2">
      <c r="A6498">
        <v>18730024000</v>
      </c>
      <c r="B6498">
        <v>95.596328735351506</v>
      </c>
      <c r="C6498">
        <v>70.877082824707003</v>
      </c>
      <c r="D6498">
        <v>24.719245910644499</v>
      </c>
    </row>
    <row r="6499" spans="1:4" x14ac:dyDescent="0.2">
      <c r="A6499">
        <v>18733341000</v>
      </c>
      <c r="B6499">
        <v>95.260635375976506</v>
      </c>
      <c r="C6499">
        <v>70.922859191894503</v>
      </c>
      <c r="D6499">
        <v>24.337776184081999</v>
      </c>
    </row>
    <row r="6500" spans="1:4" x14ac:dyDescent="0.2">
      <c r="A6500">
        <v>18736544000</v>
      </c>
      <c r="B6500">
        <v>94.970718383789006</v>
      </c>
      <c r="C6500">
        <v>70.907600402832003</v>
      </c>
      <c r="D6500">
        <v>24.063117980956999</v>
      </c>
    </row>
    <row r="6501" spans="1:4" x14ac:dyDescent="0.2">
      <c r="A6501">
        <v>18739395000</v>
      </c>
      <c r="B6501">
        <v>94.619766235351506</v>
      </c>
      <c r="C6501">
        <v>70.892341613769503</v>
      </c>
      <c r="D6501">
        <v>23.727424621581999</v>
      </c>
    </row>
    <row r="6502" spans="1:4" x14ac:dyDescent="0.2">
      <c r="A6502">
        <v>18742388000</v>
      </c>
      <c r="B6502">
        <v>93.734756469726506</v>
      </c>
      <c r="C6502">
        <v>70.938117980957003</v>
      </c>
      <c r="D6502">
        <v>22.796638488769499</v>
      </c>
    </row>
    <row r="6503" spans="1:4" x14ac:dyDescent="0.2">
      <c r="A6503">
        <v>18744659000</v>
      </c>
      <c r="B6503">
        <v>93.429580688476506</v>
      </c>
      <c r="C6503">
        <v>70.861824035644503</v>
      </c>
      <c r="D6503">
        <v>22.567756652831999</v>
      </c>
    </row>
    <row r="6504" spans="1:4" x14ac:dyDescent="0.2">
      <c r="A6504">
        <v>18746915000</v>
      </c>
      <c r="B6504">
        <v>92.468276977539006</v>
      </c>
      <c r="C6504">
        <v>70.922859191894503</v>
      </c>
      <c r="D6504">
        <v>21.545417785644499</v>
      </c>
    </row>
    <row r="6505" spans="1:4" x14ac:dyDescent="0.2">
      <c r="A6505">
        <v>18749386000</v>
      </c>
      <c r="B6505">
        <v>92.407241821289006</v>
      </c>
      <c r="C6505">
        <v>70.907600402832003</v>
      </c>
      <c r="D6505">
        <v>21.499641418456999</v>
      </c>
    </row>
    <row r="6506" spans="1:4" x14ac:dyDescent="0.2">
      <c r="A6506">
        <v>18752402000</v>
      </c>
      <c r="B6506">
        <v>91.506973266601506</v>
      </c>
      <c r="C6506">
        <v>70.953376770019503</v>
      </c>
      <c r="D6506">
        <v>20.553596496581999</v>
      </c>
    </row>
    <row r="6507" spans="1:4" x14ac:dyDescent="0.2">
      <c r="A6507">
        <v>18755123000</v>
      </c>
      <c r="B6507">
        <v>91.354385375976506</v>
      </c>
      <c r="C6507">
        <v>70.922859191894503</v>
      </c>
      <c r="D6507">
        <v>20.431526184081999</v>
      </c>
    </row>
    <row r="6508" spans="1:4" x14ac:dyDescent="0.2">
      <c r="A6508">
        <v>18757850000</v>
      </c>
      <c r="B6508">
        <v>91.064468383789006</v>
      </c>
      <c r="C6508">
        <v>70.922859191894503</v>
      </c>
      <c r="D6508">
        <v>20.141609191894499</v>
      </c>
    </row>
    <row r="6509" spans="1:4" x14ac:dyDescent="0.2">
      <c r="A6509">
        <v>18760641000</v>
      </c>
      <c r="B6509">
        <v>90.850845336914006</v>
      </c>
      <c r="C6509">
        <v>70.861824035644503</v>
      </c>
      <c r="D6509">
        <v>19.989021301269499</v>
      </c>
    </row>
    <row r="6510" spans="1:4" x14ac:dyDescent="0.2">
      <c r="A6510">
        <v>18763486000</v>
      </c>
      <c r="B6510">
        <v>89.859024047851506</v>
      </c>
      <c r="C6510">
        <v>70.846565246582003</v>
      </c>
      <c r="D6510">
        <v>19.012458801269499</v>
      </c>
    </row>
    <row r="6511" spans="1:4" x14ac:dyDescent="0.2">
      <c r="A6511">
        <v>18766541000</v>
      </c>
      <c r="B6511">
        <v>89.523330688476506</v>
      </c>
      <c r="C6511">
        <v>70.938117980957003</v>
      </c>
      <c r="D6511">
        <v>18.585212707519499</v>
      </c>
    </row>
    <row r="6512" spans="1:4" x14ac:dyDescent="0.2">
      <c r="A6512">
        <v>18769570000</v>
      </c>
      <c r="B6512">
        <v>88.531509399414006</v>
      </c>
      <c r="C6512">
        <v>70.877082824707003</v>
      </c>
      <c r="D6512">
        <v>17.654426574706999</v>
      </c>
    </row>
    <row r="6513" spans="1:4" x14ac:dyDescent="0.2">
      <c r="A6513">
        <v>18772854000</v>
      </c>
      <c r="B6513">
        <v>88.058486938476506</v>
      </c>
      <c r="C6513">
        <v>70.922859191894503</v>
      </c>
      <c r="D6513">
        <v>17.135627746581999</v>
      </c>
    </row>
    <row r="6514" spans="1:4" x14ac:dyDescent="0.2">
      <c r="A6514">
        <v>18776096000</v>
      </c>
      <c r="B6514">
        <v>87.631240844726506</v>
      </c>
      <c r="C6514">
        <v>70.953376770019503</v>
      </c>
      <c r="D6514">
        <v>16.677864074706999</v>
      </c>
    </row>
    <row r="6515" spans="1:4" x14ac:dyDescent="0.2">
      <c r="A6515">
        <v>18779617000</v>
      </c>
      <c r="B6515">
        <v>87.951675415039006</v>
      </c>
      <c r="C6515">
        <v>70.968635559082003</v>
      </c>
      <c r="D6515">
        <v>16.983039855956999</v>
      </c>
    </row>
    <row r="6516" spans="1:4" x14ac:dyDescent="0.2">
      <c r="A6516">
        <v>18782825000</v>
      </c>
      <c r="B6516">
        <v>88.104263305664006</v>
      </c>
      <c r="C6516">
        <v>70.938117980957003</v>
      </c>
      <c r="D6516">
        <v>17.166145324706999</v>
      </c>
    </row>
    <row r="6517" spans="1:4" x14ac:dyDescent="0.2">
      <c r="A6517">
        <v>18786125000</v>
      </c>
      <c r="B6517">
        <v>87.173477172851506</v>
      </c>
      <c r="C6517">
        <v>70.922859191894503</v>
      </c>
      <c r="D6517">
        <v>16.250617980956999</v>
      </c>
    </row>
    <row r="6518" spans="1:4" x14ac:dyDescent="0.2">
      <c r="A6518">
        <v>18789409000</v>
      </c>
      <c r="B6518">
        <v>86.624160766601506</v>
      </c>
      <c r="C6518">
        <v>70.938117980957003</v>
      </c>
      <c r="D6518">
        <v>15.686042785644499</v>
      </c>
    </row>
    <row r="6519" spans="1:4" x14ac:dyDescent="0.2">
      <c r="A6519">
        <v>18792668000</v>
      </c>
      <c r="B6519">
        <v>85.739151000976506</v>
      </c>
      <c r="C6519">
        <v>70.892341613769503</v>
      </c>
      <c r="D6519">
        <v>14.846809387206999</v>
      </c>
    </row>
    <row r="6520" spans="1:4" x14ac:dyDescent="0.2">
      <c r="A6520">
        <v>18796161000</v>
      </c>
      <c r="B6520">
        <v>85.144058227539006</v>
      </c>
      <c r="C6520">
        <v>70.953376770019503</v>
      </c>
      <c r="D6520">
        <v>14.190681457519499</v>
      </c>
    </row>
    <row r="6521" spans="1:4" x14ac:dyDescent="0.2">
      <c r="A6521">
        <v>18799438000</v>
      </c>
      <c r="B6521">
        <v>84.732070922851506</v>
      </c>
      <c r="C6521">
        <v>70.877082824707003</v>
      </c>
      <c r="D6521">
        <v>13.854988098144499</v>
      </c>
    </row>
    <row r="6522" spans="1:4" x14ac:dyDescent="0.2">
      <c r="A6522">
        <v>18802432000</v>
      </c>
      <c r="B6522">
        <v>84.487930297851506</v>
      </c>
      <c r="C6522">
        <v>70.892341613769503</v>
      </c>
      <c r="D6522">
        <v>13.595588684081999</v>
      </c>
    </row>
    <row r="6523" spans="1:4" x14ac:dyDescent="0.2">
      <c r="A6523">
        <v>18805665000</v>
      </c>
      <c r="B6523">
        <v>84.655776977539006</v>
      </c>
      <c r="C6523">
        <v>70.892341613769503</v>
      </c>
      <c r="D6523">
        <v>13.763435363769499</v>
      </c>
    </row>
    <row r="6524" spans="1:4" x14ac:dyDescent="0.2">
      <c r="A6524">
        <v>18809010000</v>
      </c>
      <c r="B6524">
        <v>83.526626586914006</v>
      </c>
      <c r="C6524">
        <v>70.877082824707003</v>
      </c>
      <c r="D6524">
        <v>12.649543762206999</v>
      </c>
    </row>
    <row r="6525" spans="1:4" x14ac:dyDescent="0.2">
      <c r="A6525">
        <v>18812552000</v>
      </c>
      <c r="B6525">
        <v>83.175674438476506</v>
      </c>
      <c r="C6525">
        <v>70.861824035644503</v>
      </c>
      <c r="D6525">
        <v>12.313850402831999</v>
      </c>
    </row>
    <row r="6526" spans="1:4" x14ac:dyDescent="0.2">
      <c r="A6526">
        <v>18815783000</v>
      </c>
      <c r="B6526">
        <v>82.061782836914006</v>
      </c>
      <c r="C6526">
        <v>70.861824035644503</v>
      </c>
      <c r="D6526">
        <v>11.199958801269499</v>
      </c>
    </row>
    <row r="6527" spans="1:4" x14ac:dyDescent="0.2">
      <c r="A6527">
        <v>18818993000</v>
      </c>
      <c r="B6527">
        <v>82.031265258789006</v>
      </c>
      <c r="C6527">
        <v>70.922859191894503</v>
      </c>
      <c r="D6527">
        <v>11.108406066894499</v>
      </c>
    </row>
    <row r="6528" spans="1:4" x14ac:dyDescent="0.2">
      <c r="A6528">
        <v>18822263000</v>
      </c>
      <c r="B6528">
        <v>81.024185180664006</v>
      </c>
      <c r="C6528">
        <v>70.861824035644503</v>
      </c>
      <c r="D6528">
        <v>10.162361145019499</v>
      </c>
    </row>
    <row r="6529" spans="1:4" x14ac:dyDescent="0.2">
      <c r="A6529">
        <v>18825508000</v>
      </c>
      <c r="B6529">
        <v>81.085220336914006</v>
      </c>
      <c r="C6529">
        <v>70.907600402832003</v>
      </c>
      <c r="D6529">
        <v>10.177619934081999</v>
      </c>
    </row>
    <row r="6530" spans="1:4" x14ac:dyDescent="0.2">
      <c r="A6530">
        <v>18828896000</v>
      </c>
      <c r="B6530">
        <v>81.542984008789006</v>
      </c>
      <c r="C6530">
        <v>70.892341613769503</v>
      </c>
      <c r="D6530">
        <v>10.650642395019499</v>
      </c>
    </row>
    <row r="6531" spans="1:4" x14ac:dyDescent="0.2">
      <c r="A6531">
        <v>18831955000</v>
      </c>
      <c r="B6531">
        <v>80.886856079101506</v>
      </c>
      <c r="C6531">
        <v>70.892341613769503</v>
      </c>
      <c r="D6531">
        <v>9.9945144653320295</v>
      </c>
    </row>
    <row r="6532" spans="1:4" x14ac:dyDescent="0.2">
      <c r="A6532">
        <v>18834904000</v>
      </c>
      <c r="B6532">
        <v>80.520645141601506</v>
      </c>
      <c r="C6532">
        <v>70.877082824707003</v>
      </c>
      <c r="D6532">
        <v>9.6435623168945295</v>
      </c>
    </row>
    <row r="6533" spans="1:4" x14ac:dyDescent="0.2">
      <c r="A6533">
        <v>18838106000</v>
      </c>
      <c r="B6533">
        <v>79.223648071289006</v>
      </c>
      <c r="C6533">
        <v>70.831306457519503</v>
      </c>
      <c r="D6533">
        <v>8.3923416137695295</v>
      </c>
    </row>
    <row r="6534" spans="1:4" x14ac:dyDescent="0.2">
      <c r="A6534">
        <v>18841482000</v>
      </c>
      <c r="B6534">
        <v>79.010025024414006</v>
      </c>
      <c r="C6534">
        <v>70.892341613769503</v>
      </c>
      <c r="D6534">
        <v>8.1176834106445295</v>
      </c>
    </row>
    <row r="6535" spans="1:4" x14ac:dyDescent="0.2">
      <c r="A6535">
        <v>18844898000</v>
      </c>
      <c r="B6535">
        <v>78.262344360351506</v>
      </c>
      <c r="C6535">
        <v>70.922859191894503</v>
      </c>
      <c r="D6535">
        <v>7.3394851684570304</v>
      </c>
    </row>
    <row r="6536" spans="1:4" x14ac:dyDescent="0.2">
      <c r="A6536">
        <v>18848371000</v>
      </c>
      <c r="B6536">
        <v>77.697769165039006</v>
      </c>
      <c r="C6536">
        <v>70.953376770019503</v>
      </c>
      <c r="D6536">
        <v>6.7443923950195304</v>
      </c>
    </row>
    <row r="6537" spans="1:4" x14ac:dyDescent="0.2">
      <c r="A6537">
        <v>18851749000</v>
      </c>
      <c r="B6537">
        <v>78.399673461914006</v>
      </c>
      <c r="C6537">
        <v>70.953376770019503</v>
      </c>
      <c r="D6537">
        <v>7.4462966918945304</v>
      </c>
    </row>
    <row r="6538" spans="1:4" x14ac:dyDescent="0.2">
      <c r="A6538">
        <v>18854860000</v>
      </c>
      <c r="B6538">
        <v>79.055801391601506</v>
      </c>
      <c r="C6538">
        <v>71.014411926269503</v>
      </c>
      <c r="D6538">
        <v>8.0413894653320295</v>
      </c>
    </row>
    <row r="6539" spans="1:4" x14ac:dyDescent="0.2">
      <c r="A6539">
        <v>18857683000</v>
      </c>
      <c r="B6539">
        <v>78.018203735351506</v>
      </c>
      <c r="C6539">
        <v>70.861824035644503</v>
      </c>
      <c r="D6539">
        <v>7.1563796997070304</v>
      </c>
    </row>
    <row r="6540" spans="1:4" x14ac:dyDescent="0.2">
      <c r="A6540">
        <v>18860803000</v>
      </c>
      <c r="B6540">
        <v>78.018203735351506</v>
      </c>
      <c r="C6540">
        <v>70.953376770019503</v>
      </c>
      <c r="D6540">
        <v>7.0648269653320304</v>
      </c>
    </row>
    <row r="6541" spans="1:4" x14ac:dyDescent="0.2">
      <c r="A6541">
        <v>18863846000</v>
      </c>
      <c r="B6541">
        <v>76.507583618164006</v>
      </c>
      <c r="C6541">
        <v>70.892341613769503</v>
      </c>
      <c r="D6541">
        <v>5.6152420043945304</v>
      </c>
    </row>
    <row r="6542" spans="1:4" x14ac:dyDescent="0.2">
      <c r="A6542">
        <v>18867260000</v>
      </c>
      <c r="B6542">
        <v>76.416030883789006</v>
      </c>
      <c r="C6542">
        <v>70.892341613769503</v>
      </c>
      <c r="D6542">
        <v>5.5236892700195304</v>
      </c>
    </row>
    <row r="6543" spans="1:4" x14ac:dyDescent="0.2">
      <c r="A6543">
        <v>18870535000</v>
      </c>
      <c r="B6543">
        <v>75.775161743164006</v>
      </c>
      <c r="C6543">
        <v>70.892341613769503</v>
      </c>
      <c r="D6543">
        <v>4.8828201293945304</v>
      </c>
    </row>
    <row r="6544" spans="1:4" x14ac:dyDescent="0.2">
      <c r="A6544">
        <v>18873787000</v>
      </c>
      <c r="B6544">
        <v>75.042739868164006</v>
      </c>
      <c r="C6544">
        <v>70.892341613769503</v>
      </c>
      <c r="D6544">
        <v>4.1503982543945304</v>
      </c>
    </row>
    <row r="6545" spans="1:4" x14ac:dyDescent="0.2">
      <c r="A6545">
        <v>18877051000</v>
      </c>
      <c r="B6545">
        <v>75.057998657226506</v>
      </c>
      <c r="C6545">
        <v>70.877082824707003</v>
      </c>
      <c r="D6545">
        <v>4.1809158325195304</v>
      </c>
    </row>
    <row r="6546" spans="1:4" x14ac:dyDescent="0.2">
      <c r="A6546">
        <v>18880438000</v>
      </c>
      <c r="B6546">
        <v>75.378433227539006</v>
      </c>
      <c r="C6546">
        <v>70.892341613769503</v>
      </c>
      <c r="D6546">
        <v>4.4860916137695304</v>
      </c>
    </row>
    <row r="6547" spans="1:4" x14ac:dyDescent="0.2">
      <c r="A6547">
        <v>18883684000</v>
      </c>
      <c r="B6547">
        <v>74.340835571289006</v>
      </c>
      <c r="C6547">
        <v>70.892341613769503</v>
      </c>
      <c r="D6547">
        <v>3.4484939575195299</v>
      </c>
    </row>
    <row r="6548" spans="1:4" x14ac:dyDescent="0.2">
      <c r="A6548">
        <v>18887210000</v>
      </c>
      <c r="B6548">
        <v>74.310317993164006</v>
      </c>
      <c r="C6548">
        <v>70.892341613769503</v>
      </c>
      <c r="D6548">
        <v>3.4179763793945299</v>
      </c>
    </row>
    <row r="6549" spans="1:4" x14ac:dyDescent="0.2">
      <c r="A6549">
        <v>18890441000</v>
      </c>
      <c r="B6549">
        <v>72.921768188476506</v>
      </c>
      <c r="C6549">
        <v>70.892341613769503</v>
      </c>
      <c r="D6549">
        <v>2.0294265747070299</v>
      </c>
    </row>
    <row r="6550" spans="1:4" x14ac:dyDescent="0.2">
      <c r="A6550">
        <v>18893583000</v>
      </c>
      <c r="B6550">
        <v>72.662368774414006</v>
      </c>
      <c r="C6550">
        <v>70.846565246582003</v>
      </c>
      <c r="D6550">
        <v>1.8158035278320299</v>
      </c>
    </row>
    <row r="6551" spans="1:4" x14ac:dyDescent="0.2">
      <c r="A6551">
        <v>18896820000</v>
      </c>
      <c r="B6551">
        <v>72.265640258789006</v>
      </c>
      <c r="C6551">
        <v>70.907600402832003</v>
      </c>
      <c r="D6551">
        <v>1.3580398559570299</v>
      </c>
    </row>
    <row r="6552" spans="1:4" x14ac:dyDescent="0.2">
      <c r="A6552">
        <v>18900018000</v>
      </c>
      <c r="B6552">
        <v>71.304336547851506</v>
      </c>
      <c r="C6552">
        <v>70.846565246582003</v>
      </c>
      <c r="D6552">
        <v>0.45777130126953097</v>
      </c>
    </row>
    <row r="6553" spans="1:4" x14ac:dyDescent="0.2">
      <c r="A6553">
        <v>18903430000</v>
      </c>
      <c r="B6553">
        <v>71.380630493164006</v>
      </c>
      <c r="C6553">
        <v>70.907600402832003</v>
      </c>
      <c r="D6553">
        <v>0.47303009033203097</v>
      </c>
    </row>
    <row r="6554" spans="1:4" x14ac:dyDescent="0.2">
      <c r="A6554">
        <v>18906397000</v>
      </c>
      <c r="B6554">
        <v>72.296157836914006</v>
      </c>
      <c r="C6554">
        <v>70.938117980957003</v>
      </c>
      <c r="D6554">
        <v>1.3580398559570299</v>
      </c>
    </row>
    <row r="6555" spans="1:4" x14ac:dyDescent="0.2">
      <c r="A6555">
        <v>18909327000</v>
      </c>
      <c r="B6555">
        <v>72.357192993164006</v>
      </c>
      <c r="C6555">
        <v>70.999153137207003</v>
      </c>
      <c r="D6555">
        <v>1.3580398559570299</v>
      </c>
    </row>
    <row r="6556" spans="1:4" x14ac:dyDescent="0.2">
      <c r="A6556">
        <v>18912659000</v>
      </c>
      <c r="B6556">
        <v>71.594253540039006</v>
      </c>
      <c r="C6556">
        <v>70.968635559082003</v>
      </c>
      <c r="D6556">
        <v>0.62561798095703103</v>
      </c>
    </row>
    <row r="6557" spans="1:4" x14ac:dyDescent="0.2">
      <c r="A6557">
        <v>18915974000</v>
      </c>
      <c r="B6557">
        <v>71.426406860351506</v>
      </c>
      <c r="C6557">
        <v>70.953376770019503</v>
      </c>
      <c r="D6557">
        <v>0.47303009033203097</v>
      </c>
    </row>
    <row r="6558" spans="1:4" x14ac:dyDescent="0.2">
      <c r="A6558">
        <v>18919171000</v>
      </c>
      <c r="B6558">
        <v>70.037857055664006</v>
      </c>
      <c r="C6558">
        <v>70.861824035644503</v>
      </c>
      <c r="D6558">
        <v>-0.82396697998046797</v>
      </c>
    </row>
    <row r="6559" spans="1:4" x14ac:dyDescent="0.2">
      <c r="A6559">
        <v>18922327000</v>
      </c>
      <c r="B6559">
        <v>69.976821899414006</v>
      </c>
      <c r="C6559">
        <v>69.763191223144503</v>
      </c>
      <c r="D6559">
        <v>0.213630676269531</v>
      </c>
    </row>
    <row r="6560" spans="1:4" x14ac:dyDescent="0.2">
      <c r="A6560">
        <v>18925487000</v>
      </c>
      <c r="B6560">
        <v>69.427505493164006</v>
      </c>
      <c r="C6560">
        <v>70.007331848144503</v>
      </c>
      <c r="D6560">
        <v>-0.57982635498046797</v>
      </c>
    </row>
    <row r="6561" spans="1:4" x14ac:dyDescent="0.2">
      <c r="A6561">
        <v>18928880000</v>
      </c>
      <c r="B6561">
        <v>68.496719360351506</v>
      </c>
      <c r="C6561">
        <v>69.183357238769503</v>
      </c>
      <c r="D6561">
        <v>-0.68663787841796797</v>
      </c>
    </row>
    <row r="6562" spans="1:4" x14ac:dyDescent="0.2">
      <c r="A6562">
        <v>18932184000</v>
      </c>
      <c r="B6562">
        <v>68.847671508789006</v>
      </c>
      <c r="C6562">
        <v>68.344123840332003</v>
      </c>
      <c r="D6562">
        <v>0.50354766845703103</v>
      </c>
    </row>
    <row r="6563" spans="1:4" x14ac:dyDescent="0.2">
      <c r="A6563">
        <v>18936303000</v>
      </c>
      <c r="B6563">
        <v>69.244400024414006</v>
      </c>
      <c r="C6563">
        <v>69.046028137207003</v>
      </c>
      <c r="D6563">
        <v>0.198371887207031</v>
      </c>
    </row>
    <row r="6564" spans="1:4" x14ac:dyDescent="0.2">
      <c r="A6564">
        <v>18939528000</v>
      </c>
      <c r="B6564">
        <v>68.756118774414006</v>
      </c>
      <c r="C6564">
        <v>69.442756652832003</v>
      </c>
      <c r="D6564">
        <v>-0.68663787841796797</v>
      </c>
    </row>
    <row r="6565" spans="1:4" x14ac:dyDescent="0.2">
      <c r="A6565">
        <v>18942449000</v>
      </c>
      <c r="B6565">
        <v>68.222061157226506</v>
      </c>
      <c r="C6565">
        <v>68.374641418457003</v>
      </c>
      <c r="D6565">
        <v>-0.152580261230468</v>
      </c>
    </row>
    <row r="6566" spans="1:4" x14ac:dyDescent="0.2">
      <c r="A6566">
        <v>18945823000</v>
      </c>
      <c r="B6566">
        <v>67.413345336914006</v>
      </c>
      <c r="C6566">
        <v>68.328865051269503</v>
      </c>
      <c r="D6566">
        <v>-0.91551971435546797</v>
      </c>
    </row>
    <row r="6567" spans="1:4" x14ac:dyDescent="0.2">
      <c r="A6567">
        <v>18948962000</v>
      </c>
      <c r="B6567">
        <v>66.497817993164006</v>
      </c>
      <c r="C6567">
        <v>66.925056457519503</v>
      </c>
      <c r="D6567">
        <v>-0.42723846435546797</v>
      </c>
    </row>
    <row r="6568" spans="1:4" x14ac:dyDescent="0.2">
      <c r="A6568">
        <v>18951927000</v>
      </c>
      <c r="B6568">
        <v>66.360488891601506</v>
      </c>
      <c r="C6568">
        <v>66.497810363769503</v>
      </c>
      <c r="D6568">
        <v>-0.137321472167968</v>
      </c>
    </row>
    <row r="6569" spans="1:4" x14ac:dyDescent="0.2">
      <c r="A6569">
        <v>18955205000</v>
      </c>
      <c r="B6569">
        <v>65.780654907226506</v>
      </c>
      <c r="C6569">
        <v>66.223152160644503</v>
      </c>
      <c r="D6569">
        <v>-0.44249725341796797</v>
      </c>
    </row>
    <row r="6570" spans="1:4" x14ac:dyDescent="0.2">
      <c r="A6570">
        <v>18958388000</v>
      </c>
      <c r="B6570">
        <v>64.636245727539006</v>
      </c>
      <c r="C6570">
        <v>65.643318176269503</v>
      </c>
      <c r="D6570">
        <v>-1.0070724487304601</v>
      </c>
    </row>
    <row r="6571" spans="1:4" x14ac:dyDescent="0.2">
      <c r="A6571">
        <v>18961841000</v>
      </c>
      <c r="B6571">
        <v>65.567031860351506</v>
      </c>
      <c r="C6571">
        <v>64.147956848144503</v>
      </c>
      <c r="D6571">
        <v>1.4190750122070299</v>
      </c>
    </row>
    <row r="6572" spans="1:4" x14ac:dyDescent="0.2">
      <c r="A6572">
        <v>18965033000</v>
      </c>
      <c r="B6572">
        <v>67.184463500976506</v>
      </c>
      <c r="C6572">
        <v>66.299446105957003</v>
      </c>
      <c r="D6572">
        <v>0.88501739501953103</v>
      </c>
    </row>
    <row r="6573" spans="1:4" x14ac:dyDescent="0.2">
      <c r="A6573">
        <v>18968530000</v>
      </c>
      <c r="B6573">
        <v>66.986099243164006</v>
      </c>
      <c r="C6573">
        <v>67.443855285644503</v>
      </c>
      <c r="D6573">
        <v>-0.45775604248046797</v>
      </c>
    </row>
    <row r="6574" spans="1:4" x14ac:dyDescent="0.2">
      <c r="A6574">
        <v>18971771000</v>
      </c>
      <c r="B6574">
        <v>66.314712524414006</v>
      </c>
      <c r="C6574">
        <v>66.894538879394503</v>
      </c>
      <c r="D6574">
        <v>-0.57982635498046797</v>
      </c>
    </row>
    <row r="6575" spans="1:4" x14ac:dyDescent="0.2">
      <c r="A6575">
        <v>18974599000</v>
      </c>
      <c r="B6575">
        <v>66.284194946289006</v>
      </c>
      <c r="C6575">
        <v>66.055305480957003</v>
      </c>
      <c r="D6575">
        <v>0.228889465332031</v>
      </c>
    </row>
    <row r="6576" spans="1:4" x14ac:dyDescent="0.2">
      <c r="A6576">
        <v>18977046000</v>
      </c>
      <c r="B6576">
        <v>65.429702758789006</v>
      </c>
      <c r="C6576">
        <v>66.436775207519503</v>
      </c>
      <c r="D6576">
        <v>-1.0070724487304601</v>
      </c>
    </row>
    <row r="6577" spans="1:4" x14ac:dyDescent="0.2">
      <c r="A6577">
        <v>18979411000</v>
      </c>
      <c r="B6577">
        <v>64.743057250976506</v>
      </c>
      <c r="C6577">
        <v>64.956672668457003</v>
      </c>
      <c r="D6577">
        <v>-0.213615417480468</v>
      </c>
    </row>
    <row r="6578" spans="1:4" x14ac:dyDescent="0.2">
      <c r="A6578">
        <v>18981759000</v>
      </c>
      <c r="B6578">
        <v>64.575210571289006</v>
      </c>
      <c r="C6578">
        <v>64.743049621582003</v>
      </c>
      <c r="D6578">
        <v>-0.167839050292968</v>
      </c>
    </row>
    <row r="6579" spans="1:4" x14ac:dyDescent="0.2">
      <c r="A6579">
        <v>18983984000</v>
      </c>
      <c r="B6579">
        <v>64.315811157226506</v>
      </c>
      <c r="C6579">
        <v>64.498908996582003</v>
      </c>
      <c r="D6579">
        <v>-0.183097839355468</v>
      </c>
    </row>
    <row r="6580" spans="1:4" x14ac:dyDescent="0.2">
      <c r="A6580">
        <v>18986103000</v>
      </c>
      <c r="B6580">
        <v>63.888565063476499</v>
      </c>
      <c r="C6580">
        <v>64.208992004394503</v>
      </c>
      <c r="D6580">
        <v>-0.32042694091796797</v>
      </c>
    </row>
    <row r="6581" spans="1:4" x14ac:dyDescent="0.2">
      <c r="A6581">
        <v>18988458000</v>
      </c>
      <c r="B6581">
        <v>63.278213500976499</v>
      </c>
      <c r="C6581">
        <v>63.751228332519503</v>
      </c>
      <c r="D6581">
        <v>-0.47301483154296797</v>
      </c>
    </row>
    <row r="6582" spans="1:4" x14ac:dyDescent="0.2">
      <c r="A6582">
        <v>18990586000</v>
      </c>
      <c r="B6582">
        <v>62.362686157226499</v>
      </c>
      <c r="C6582">
        <v>63.110359191894503</v>
      </c>
      <c r="D6582">
        <v>-0.74767303466796797</v>
      </c>
    </row>
    <row r="6583" spans="1:4" x14ac:dyDescent="0.2">
      <c r="A6583">
        <v>18992624000</v>
      </c>
      <c r="B6583">
        <v>63.064590454101499</v>
      </c>
      <c r="C6583">
        <v>62.057502746582003</v>
      </c>
      <c r="D6583">
        <v>1.0070877075195299</v>
      </c>
    </row>
    <row r="6584" spans="1:4" x14ac:dyDescent="0.2">
      <c r="A6584">
        <v>18994833000</v>
      </c>
      <c r="B6584">
        <v>63.919082641601499</v>
      </c>
      <c r="C6584">
        <v>63.446052551269503</v>
      </c>
      <c r="D6584">
        <v>0.47303009033203097</v>
      </c>
    </row>
    <row r="6585" spans="1:4" x14ac:dyDescent="0.2">
      <c r="A6585">
        <v>18996771000</v>
      </c>
      <c r="B6585">
        <v>64.270034790039006</v>
      </c>
      <c r="C6585">
        <v>63.995368957519503</v>
      </c>
      <c r="D6585">
        <v>0.27466583251953097</v>
      </c>
    </row>
    <row r="6586" spans="1:4" x14ac:dyDescent="0.2">
      <c r="A6586">
        <v>18998817000</v>
      </c>
      <c r="B6586">
        <v>64.315811157226506</v>
      </c>
      <c r="C6586">
        <v>64.437873840332003</v>
      </c>
      <c r="D6586">
        <v>-0.122062683105468</v>
      </c>
    </row>
    <row r="6587" spans="1:4" x14ac:dyDescent="0.2">
      <c r="A6587">
        <v>19000837000</v>
      </c>
      <c r="B6587">
        <v>63.812271118163999</v>
      </c>
      <c r="C6587">
        <v>64.178474426269503</v>
      </c>
      <c r="D6587">
        <v>-0.36620330810546797</v>
      </c>
    </row>
    <row r="6588" spans="1:4" x14ac:dyDescent="0.2">
      <c r="A6588">
        <v>19003130000</v>
      </c>
      <c r="B6588">
        <v>63.232437133788999</v>
      </c>
      <c r="C6588">
        <v>63.720710754394503</v>
      </c>
      <c r="D6588">
        <v>-0.48827362060546797</v>
      </c>
    </row>
    <row r="6589" spans="1:4" x14ac:dyDescent="0.2">
      <c r="A6589">
        <v>19005221000</v>
      </c>
      <c r="B6589">
        <v>63.278213500976499</v>
      </c>
      <c r="C6589">
        <v>62.988288879394503</v>
      </c>
      <c r="D6589">
        <v>0.28992462158203097</v>
      </c>
    </row>
    <row r="6590" spans="1:4" x14ac:dyDescent="0.2">
      <c r="A6590">
        <v>19007289000</v>
      </c>
      <c r="B6590">
        <v>62.896743774413999</v>
      </c>
      <c r="C6590">
        <v>63.476570129394503</v>
      </c>
      <c r="D6590">
        <v>-0.57982635498046797</v>
      </c>
    </row>
    <row r="6591" spans="1:4" x14ac:dyDescent="0.2">
      <c r="A6591">
        <v>19009500000</v>
      </c>
      <c r="B6591">
        <v>61.981216430663999</v>
      </c>
      <c r="C6591">
        <v>62.576301574707003</v>
      </c>
      <c r="D6591">
        <v>-0.59508514404296797</v>
      </c>
    </row>
    <row r="6592" spans="1:4" x14ac:dyDescent="0.2">
      <c r="A6592">
        <v>19011561000</v>
      </c>
      <c r="B6592">
        <v>61.477676391601499</v>
      </c>
      <c r="C6592">
        <v>61.813362121582003</v>
      </c>
      <c r="D6592">
        <v>-0.33568572998046797</v>
      </c>
    </row>
    <row r="6593" spans="1:4" x14ac:dyDescent="0.2">
      <c r="A6593">
        <v>19013827000</v>
      </c>
      <c r="B6593">
        <v>61.294570922851499</v>
      </c>
      <c r="C6593">
        <v>61.248786926269503</v>
      </c>
      <c r="D6593">
        <v>4.5783996582031201E-2</v>
      </c>
    </row>
    <row r="6594" spans="1:4" x14ac:dyDescent="0.2">
      <c r="A6594">
        <v>19015836000</v>
      </c>
      <c r="B6594">
        <v>61.096206665038999</v>
      </c>
      <c r="C6594">
        <v>61.355598449707003</v>
      </c>
      <c r="D6594">
        <v>-0.25939178466796797</v>
      </c>
    </row>
    <row r="6595" spans="1:4" x14ac:dyDescent="0.2">
      <c r="A6595">
        <v>19017872000</v>
      </c>
      <c r="B6595">
        <v>60.897842407226499</v>
      </c>
      <c r="C6595">
        <v>60.821540832519503</v>
      </c>
      <c r="D6595">
        <v>7.6301574707031194E-2</v>
      </c>
    </row>
    <row r="6596" spans="1:4" x14ac:dyDescent="0.2">
      <c r="A6596">
        <v>19019899000</v>
      </c>
      <c r="B6596">
        <v>60.348526000976499</v>
      </c>
      <c r="C6596">
        <v>60.928352355957003</v>
      </c>
      <c r="D6596">
        <v>-0.57982635498046797</v>
      </c>
    </row>
    <row r="6597" spans="1:4" x14ac:dyDescent="0.2">
      <c r="A6597">
        <v>19021834000</v>
      </c>
      <c r="B6597">
        <v>59.326187133788999</v>
      </c>
      <c r="C6597">
        <v>59.936531066894503</v>
      </c>
      <c r="D6597">
        <v>-0.61034393310546797</v>
      </c>
    </row>
    <row r="6598" spans="1:4" x14ac:dyDescent="0.2">
      <c r="A6598">
        <v>19023680000</v>
      </c>
      <c r="B6598">
        <v>59.371963500976499</v>
      </c>
      <c r="C6598">
        <v>59.173591613769503</v>
      </c>
      <c r="D6598">
        <v>0.198371887207031</v>
      </c>
    </row>
    <row r="6599" spans="1:4" x14ac:dyDescent="0.2">
      <c r="A6599">
        <v>19025510000</v>
      </c>
      <c r="B6599">
        <v>60.836807250976499</v>
      </c>
      <c r="C6599">
        <v>59.341438293457003</v>
      </c>
      <c r="D6599">
        <v>1.4953689575195299</v>
      </c>
    </row>
    <row r="6600" spans="1:4" x14ac:dyDescent="0.2">
      <c r="A6600">
        <v>19027397000</v>
      </c>
      <c r="B6600">
        <v>62.347427368163999</v>
      </c>
      <c r="C6600">
        <v>61.523445129394503</v>
      </c>
      <c r="D6600">
        <v>0.82398223876953103</v>
      </c>
    </row>
    <row r="6601" spans="1:4" x14ac:dyDescent="0.2">
      <c r="A6601">
        <v>19029363000</v>
      </c>
      <c r="B6601">
        <v>63.323989868163999</v>
      </c>
      <c r="C6601">
        <v>62.423713684082003</v>
      </c>
      <c r="D6601">
        <v>0.90027618408203103</v>
      </c>
    </row>
    <row r="6602" spans="1:4" x14ac:dyDescent="0.2">
      <c r="A6602">
        <v>19031401000</v>
      </c>
      <c r="B6602">
        <v>63.507095336913999</v>
      </c>
      <c r="C6602">
        <v>63.720710754394503</v>
      </c>
      <c r="D6602">
        <v>-0.213615417480468</v>
      </c>
    </row>
    <row r="6603" spans="1:4" x14ac:dyDescent="0.2">
      <c r="A6603">
        <v>19033595000</v>
      </c>
      <c r="B6603">
        <v>63.018814086913999</v>
      </c>
      <c r="C6603">
        <v>63.186653137207003</v>
      </c>
      <c r="D6603">
        <v>-0.167839050292968</v>
      </c>
    </row>
    <row r="6604" spans="1:4" x14ac:dyDescent="0.2">
      <c r="A6604">
        <v>19035780000</v>
      </c>
      <c r="B6604">
        <v>62.576309204101499</v>
      </c>
      <c r="C6604">
        <v>63.049324035644503</v>
      </c>
      <c r="D6604">
        <v>-0.47301483154296797</v>
      </c>
    </row>
    <row r="6605" spans="1:4" x14ac:dyDescent="0.2">
      <c r="A6605">
        <v>19037958000</v>
      </c>
      <c r="B6605">
        <v>62.652603149413999</v>
      </c>
      <c r="C6605">
        <v>62.255867004394503</v>
      </c>
      <c r="D6605">
        <v>0.39673614501953097</v>
      </c>
    </row>
    <row r="6606" spans="1:4" x14ac:dyDescent="0.2">
      <c r="A6606">
        <v>19040090000</v>
      </c>
      <c r="B6606">
        <v>62.133804321288999</v>
      </c>
      <c r="C6606">
        <v>62.896736145019503</v>
      </c>
      <c r="D6606">
        <v>-0.76293182373046797</v>
      </c>
    </row>
    <row r="6607" spans="1:4" x14ac:dyDescent="0.2">
      <c r="A6607">
        <v>19042298000</v>
      </c>
      <c r="B6607">
        <v>61.111465454101499</v>
      </c>
      <c r="C6607">
        <v>61.691291809082003</v>
      </c>
      <c r="D6607">
        <v>-0.57982635498046797</v>
      </c>
    </row>
    <row r="6608" spans="1:4" x14ac:dyDescent="0.2">
      <c r="A6608">
        <v>19044627000</v>
      </c>
      <c r="B6608">
        <v>60.714736938476499</v>
      </c>
      <c r="C6608">
        <v>60.974128723144503</v>
      </c>
      <c r="D6608">
        <v>-0.25939178466796797</v>
      </c>
    </row>
    <row r="6609" spans="1:4" x14ac:dyDescent="0.2">
      <c r="A6609">
        <v>19046734000</v>
      </c>
      <c r="B6609">
        <v>60.577407836913999</v>
      </c>
      <c r="C6609">
        <v>60.516365051269503</v>
      </c>
      <c r="D6609">
        <v>6.1042785644531201E-2</v>
      </c>
    </row>
    <row r="6610" spans="1:4" x14ac:dyDescent="0.2">
      <c r="A6610">
        <v>19049108000</v>
      </c>
      <c r="B6610">
        <v>60.379043579101499</v>
      </c>
      <c r="C6610">
        <v>60.653694152832003</v>
      </c>
      <c r="D6610">
        <v>-0.27465057373046797</v>
      </c>
    </row>
    <row r="6611" spans="1:4" x14ac:dyDescent="0.2">
      <c r="A6611">
        <v>19051412000</v>
      </c>
      <c r="B6611">
        <v>59.906021118163999</v>
      </c>
      <c r="C6611">
        <v>60.165412902832003</v>
      </c>
      <c r="D6611">
        <v>-0.25939178466796797</v>
      </c>
    </row>
    <row r="6612" spans="1:4" x14ac:dyDescent="0.2">
      <c r="A6612">
        <v>19053837000</v>
      </c>
      <c r="B6612">
        <v>58.807388305663999</v>
      </c>
      <c r="C6612">
        <v>59.814460754394503</v>
      </c>
      <c r="D6612">
        <v>-1.0070724487304601</v>
      </c>
    </row>
    <row r="6613" spans="1:4" x14ac:dyDescent="0.2">
      <c r="A6613">
        <v>19056087000</v>
      </c>
      <c r="B6613">
        <v>58.578506469726499</v>
      </c>
      <c r="C6613">
        <v>58.334358215332003</v>
      </c>
      <c r="D6613">
        <v>0.244148254394531</v>
      </c>
    </row>
    <row r="6614" spans="1:4" x14ac:dyDescent="0.2">
      <c r="A6614">
        <v>19058285000</v>
      </c>
      <c r="B6614">
        <v>59.707656860351499</v>
      </c>
      <c r="C6614">
        <v>58.624275207519503</v>
      </c>
      <c r="D6614">
        <v>1.0833816528320299</v>
      </c>
    </row>
    <row r="6615" spans="1:4" x14ac:dyDescent="0.2">
      <c r="A6615">
        <v>19060548000</v>
      </c>
      <c r="B6615">
        <v>60.531631469726499</v>
      </c>
      <c r="C6615">
        <v>60.134895324707003</v>
      </c>
      <c r="D6615">
        <v>0.39673614501953097</v>
      </c>
    </row>
    <row r="6616" spans="1:4" x14ac:dyDescent="0.2">
      <c r="A6616">
        <v>19062848000</v>
      </c>
      <c r="B6616">
        <v>60.882583618163999</v>
      </c>
      <c r="C6616">
        <v>60.592658996582003</v>
      </c>
      <c r="D6616">
        <v>0.28992462158203097</v>
      </c>
    </row>
    <row r="6617" spans="1:4" x14ac:dyDescent="0.2">
      <c r="A6617">
        <v>19065159000</v>
      </c>
      <c r="B6617">
        <v>60.577407836913999</v>
      </c>
      <c r="C6617">
        <v>60.989387512207003</v>
      </c>
      <c r="D6617">
        <v>-0.41197967529296797</v>
      </c>
    </row>
    <row r="6618" spans="1:4" x14ac:dyDescent="0.2">
      <c r="A6618">
        <v>19067329000</v>
      </c>
      <c r="B6618">
        <v>59.982315063476499</v>
      </c>
      <c r="C6618">
        <v>60.302742004394503</v>
      </c>
      <c r="D6618">
        <v>-0.32042694091796797</v>
      </c>
    </row>
    <row r="6619" spans="1:4" x14ac:dyDescent="0.2">
      <c r="A6619">
        <v>19069662000</v>
      </c>
      <c r="B6619">
        <v>59.799209594726499</v>
      </c>
      <c r="C6619">
        <v>60.073860168457003</v>
      </c>
      <c r="D6619">
        <v>-0.27465057373046797</v>
      </c>
    </row>
    <row r="6620" spans="1:4" x14ac:dyDescent="0.2">
      <c r="A6620">
        <v>19071971000</v>
      </c>
      <c r="B6620">
        <v>59.692398071288999</v>
      </c>
      <c r="C6620">
        <v>59.539802551269503</v>
      </c>
      <c r="D6620">
        <v>0.152595520019531</v>
      </c>
    </row>
    <row r="6621" spans="1:4" x14ac:dyDescent="0.2">
      <c r="A6621">
        <v>19074293000</v>
      </c>
      <c r="B6621">
        <v>58.959976196288999</v>
      </c>
      <c r="C6621">
        <v>59.814460754394503</v>
      </c>
      <c r="D6621">
        <v>-0.85448455810546797</v>
      </c>
    </row>
    <row r="6622" spans="1:4" x14ac:dyDescent="0.2">
      <c r="A6622">
        <v>19076538000</v>
      </c>
      <c r="B6622">
        <v>58.197036743163999</v>
      </c>
      <c r="C6622">
        <v>58.700569152832003</v>
      </c>
      <c r="D6622">
        <v>-0.50353240966796797</v>
      </c>
    </row>
    <row r="6623" spans="1:4" x14ac:dyDescent="0.2">
      <c r="A6623">
        <v>19078956000</v>
      </c>
      <c r="B6623">
        <v>57.968154907226499</v>
      </c>
      <c r="C6623">
        <v>57.937629699707003</v>
      </c>
      <c r="D6623">
        <v>3.0525207519531201E-2</v>
      </c>
    </row>
    <row r="6624" spans="1:4" x14ac:dyDescent="0.2">
      <c r="A6624">
        <v>19081184000</v>
      </c>
      <c r="B6624">
        <v>57.907119750976499</v>
      </c>
      <c r="C6624">
        <v>58.013923645019503</v>
      </c>
      <c r="D6624">
        <v>-0.106803894042968</v>
      </c>
    </row>
    <row r="6625" spans="1:4" x14ac:dyDescent="0.2">
      <c r="A6625">
        <v>19083648000</v>
      </c>
      <c r="B6625">
        <v>57.601943969726499</v>
      </c>
      <c r="C6625">
        <v>57.785041809082003</v>
      </c>
      <c r="D6625">
        <v>-0.183097839355468</v>
      </c>
    </row>
    <row r="6626" spans="1:4" x14ac:dyDescent="0.2">
      <c r="A6626">
        <v>19085906000</v>
      </c>
      <c r="B6626">
        <v>57.037368774413999</v>
      </c>
      <c r="C6626">
        <v>57.647712707519503</v>
      </c>
      <c r="D6626">
        <v>-0.61034393310546797</v>
      </c>
    </row>
    <row r="6627" spans="1:4" x14ac:dyDescent="0.2">
      <c r="A6627">
        <v>19088192000</v>
      </c>
      <c r="B6627">
        <v>55.633560180663999</v>
      </c>
      <c r="C6627">
        <v>56.686408996582003</v>
      </c>
      <c r="D6627">
        <v>-1.0528488159179601</v>
      </c>
    </row>
    <row r="6628" spans="1:4" x14ac:dyDescent="0.2">
      <c r="A6628">
        <v>19090414000</v>
      </c>
      <c r="B6628">
        <v>56.243911743163999</v>
      </c>
      <c r="C6628">
        <v>55.328376770019503</v>
      </c>
      <c r="D6628">
        <v>0.91553497314453103</v>
      </c>
    </row>
    <row r="6629" spans="1:4" x14ac:dyDescent="0.2">
      <c r="A6629">
        <v>19092751000</v>
      </c>
      <c r="B6629">
        <v>59.234634399413999</v>
      </c>
      <c r="C6629">
        <v>56.518562316894503</v>
      </c>
      <c r="D6629">
        <v>2.7160720825195299</v>
      </c>
    </row>
    <row r="6630" spans="1:4" x14ac:dyDescent="0.2">
      <c r="A6630">
        <v>19095398000</v>
      </c>
      <c r="B6630">
        <v>61.279312133788999</v>
      </c>
      <c r="C6630">
        <v>59.799201965332003</v>
      </c>
      <c r="D6630">
        <v>1.4801101684570299</v>
      </c>
    </row>
    <row r="6631" spans="1:4" x14ac:dyDescent="0.2">
      <c r="A6631">
        <v>19097751000</v>
      </c>
      <c r="B6631">
        <v>61.859146118163999</v>
      </c>
      <c r="C6631">
        <v>61.676033020019503</v>
      </c>
      <c r="D6631">
        <v>0.183113098144531</v>
      </c>
    </row>
    <row r="6632" spans="1:4" x14ac:dyDescent="0.2">
      <c r="A6632">
        <v>19100379000</v>
      </c>
      <c r="B6632">
        <v>61.492935180663999</v>
      </c>
      <c r="C6632">
        <v>61.752326965332003</v>
      </c>
      <c r="D6632">
        <v>-0.25939178466796797</v>
      </c>
    </row>
    <row r="6633" spans="1:4" x14ac:dyDescent="0.2">
      <c r="A6633">
        <v>19102696000</v>
      </c>
      <c r="B6633">
        <v>60.913101196288999</v>
      </c>
      <c r="C6633">
        <v>61.416633605957003</v>
      </c>
      <c r="D6633">
        <v>-0.50353240966796797</v>
      </c>
    </row>
    <row r="6634" spans="1:4" x14ac:dyDescent="0.2">
      <c r="A6634">
        <v>19104986000</v>
      </c>
      <c r="B6634">
        <v>61.004653930663999</v>
      </c>
      <c r="C6634">
        <v>60.592658996582003</v>
      </c>
      <c r="D6634">
        <v>0.41199493408203097</v>
      </c>
    </row>
    <row r="6635" spans="1:4" x14ac:dyDescent="0.2">
      <c r="A6635">
        <v>19107522000</v>
      </c>
      <c r="B6635">
        <v>60.241714477538999</v>
      </c>
      <c r="C6635">
        <v>61.157234191894503</v>
      </c>
      <c r="D6635">
        <v>-0.91551971435546797</v>
      </c>
    </row>
    <row r="6636" spans="1:4" x14ac:dyDescent="0.2">
      <c r="A6636">
        <v>19110046000</v>
      </c>
      <c r="B6636">
        <v>59.310928344726499</v>
      </c>
      <c r="C6636">
        <v>59.738166809082003</v>
      </c>
      <c r="D6636">
        <v>-0.42723846435546797</v>
      </c>
    </row>
    <row r="6637" spans="1:4" x14ac:dyDescent="0.2">
      <c r="A6637">
        <v>19112452000</v>
      </c>
      <c r="B6637">
        <v>59.036270141601499</v>
      </c>
      <c r="C6637">
        <v>59.173591613769503</v>
      </c>
      <c r="D6637">
        <v>-0.137321472167968</v>
      </c>
    </row>
    <row r="6638" spans="1:4" x14ac:dyDescent="0.2">
      <c r="A6638">
        <v>19114857000</v>
      </c>
      <c r="B6638">
        <v>58.944717407226499</v>
      </c>
      <c r="C6638">
        <v>58.792121887207003</v>
      </c>
      <c r="D6638">
        <v>0.152595520019531</v>
      </c>
    </row>
    <row r="6639" spans="1:4" x14ac:dyDescent="0.2">
      <c r="A6639">
        <v>19117387000</v>
      </c>
      <c r="B6639">
        <v>58.593765258788999</v>
      </c>
      <c r="C6639">
        <v>59.021003723144503</v>
      </c>
      <c r="D6639">
        <v>-0.42723846435546797</v>
      </c>
    </row>
    <row r="6640" spans="1:4" x14ac:dyDescent="0.2">
      <c r="A6640">
        <v>19119899000</v>
      </c>
      <c r="B6640">
        <v>57.968154907226499</v>
      </c>
      <c r="C6640">
        <v>58.227546691894503</v>
      </c>
      <c r="D6640">
        <v>-0.25939178466796797</v>
      </c>
    </row>
    <row r="6641" spans="1:4" x14ac:dyDescent="0.2">
      <c r="A6641">
        <v>19122181000</v>
      </c>
      <c r="B6641">
        <v>56.533828735351499</v>
      </c>
      <c r="C6641">
        <v>57.876594543457003</v>
      </c>
      <c r="D6641">
        <v>-1.3427658081054601</v>
      </c>
    </row>
    <row r="6642" spans="1:4" x14ac:dyDescent="0.2">
      <c r="A6642">
        <v>19124313000</v>
      </c>
      <c r="B6642">
        <v>57.449356079101499</v>
      </c>
      <c r="C6642">
        <v>55.984504699707003</v>
      </c>
      <c r="D6642">
        <v>1.4648513793945299</v>
      </c>
    </row>
    <row r="6643" spans="1:4" x14ac:dyDescent="0.2">
      <c r="A6643">
        <v>19126517000</v>
      </c>
      <c r="B6643">
        <v>59.432998657226499</v>
      </c>
      <c r="C6643">
        <v>58.029182434082003</v>
      </c>
      <c r="D6643">
        <v>1.4038162231445299</v>
      </c>
    </row>
    <row r="6644" spans="1:4" x14ac:dyDescent="0.2">
      <c r="A6644">
        <v>19129009000</v>
      </c>
      <c r="B6644">
        <v>60.577407836913999</v>
      </c>
      <c r="C6644">
        <v>59.860237121582003</v>
      </c>
      <c r="D6644">
        <v>0.71717071533203103</v>
      </c>
    </row>
    <row r="6645" spans="1:4" x14ac:dyDescent="0.2">
      <c r="A6645">
        <v>19131302000</v>
      </c>
      <c r="B6645">
        <v>60.852066040038999</v>
      </c>
      <c r="C6645">
        <v>60.684211730957003</v>
      </c>
      <c r="D6645">
        <v>0.167854309082031</v>
      </c>
    </row>
    <row r="6646" spans="1:4" x14ac:dyDescent="0.2">
      <c r="A6646">
        <v>19133800000</v>
      </c>
      <c r="B6646">
        <v>60.455337524413999</v>
      </c>
      <c r="C6646">
        <v>60.913093566894503</v>
      </c>
      <c r="D6646">
        <v>-0.45775604248046797</v>
      </c>
    </row>
    <row r="6647" spans="1:4" x14ac:dyDescent="0.2">
      <c r="A6647">
        <v>19136123000</v>
      </c>
      <c r="B6647">
        <v>59.844985961913999</v>
      </c>
      <c r="C6647">
        <v>60.134895324707003</v>
      </c>
      <c r="D6647">
        <v>-0.28990936279296797</v>
      </c>
    </row>
    <row r="6648" spans="1:4" x14ac:dyDescent="0.2">
      <c r="A6648">
        <v>19138447000</v>
      </c>
      <c r="B6648">
        <v>59.890762329101499</v>
      </c>
      <c r="C6648">
        <v>59.799201965332003</v>
      </c>
      <c r="D6648">
        <v>9.1560363769531194E-2</v>
      </c>
    </row>
    <row r="6649" spans="1:4" x14ac:dyDescent="0.2">
      <c r="A6649">
        <v>19140745000</v>
      </c>
      <c r="B6649">
        <v>59.478775024413999</v>
      </c>
      <c r="C6649">
        <v>59.753425598144503</v>
      </c>
      <c r="D6649">
        <v>-0.27465057373046797</v>
      </c>
    </row>
    <row r="6650" spans="1:4" x14ac:dyDescent="0.2">
      <c r="A6650">
        <v>19143074000</v>
      </c>
      <c r="B6650">
        <v>58.425918579101499</v>
      </c>
      <c r="C6650">
        <v>59.432991027832003</v>
      </c>
      <c r="D6650">
        <v>-1.0070724487304601</v>
      </c>
    </row>
    <row r="6651" spans="1:4" x14ac:dyDescent="0.2">
      <c r="A6651">
        <v>19145443000</v>
      </c>
      <c r="B6651">
        <v>57.952896118163999</v>
      </c>
      <c r="C6651">
        <v>57.876594543457003</v>
      </c>
      <c r="D6651">
        <v>7.6301574707031194E-2</v>
      </c>
    </row>
    <row r="6652" spans="1:4" x14ac:dyDescent="0.2">
      <c r="A6652">
        <v>19147983000</v>
      </c>
      <c r="B6652">
        <v>57.724014282226499</v>
      </c>
      <c r="C6652">
        <v>58.013923645019503</v>
      </c>
      <c r="D6652">
        <v>-0.28990936279296797</v>
      </c>
    </row>
    <row r="6653" spans="1:4" x14ac:dyDescent="0.2">
      <c r="A6653">
        <v>19150218000</v>
      </c>
      <c r="B6653">
        <v>57.525650024413999</v>
      </c>
      <c r="C6653">
        <v>57.540901184082003</v>
      </c>
      <c r="D6653">
        <v>-1.52511596679687E-2</v>
      </c>
    </row>
    <row r="6654" spans="1:4" x14ac:dyDescent="0.2">
      <c r="A6654">
        <v>19152758000</v>
      </c>
      <c r="B6654">
        <v>57.052627563476499</v>
      </c>
      <c r="C6654">
        <v>57.449348449707003</v>
      </c>
      <c r="D6654">
        <v>-0.39672088623046797</v>
      </c>
    </row>
    <row r="6655" spans="1:4" x14ac:dyDescent="0.2">
      <c r="A6655">
        <v>19155182000</v>
      </c>
      <c r="B6655">
        <v>55.892959594726499</v>
      </c>
      <c r="C6655">
        <v>56.793220520019503</v>
      </c>
      <c r="D6655">
        <v>-0.90026092529296797</v>
      </c>
    </row>
    <row r="6656" spans="1:4" x14ac:dyDescent="0.2">
      <c r="A6656">
        <v>19157637000</v>
      </c>
      <c r="B6656">
        <v>55.542007446288999</v>
      </c>
      <c r="C6656">
        <v>55.450447082519503</v>
      </c>
      <c r="D6656">
        <v>9.1560363769531194E-2</v>
      </c>
    </row>
    <row r="6657" spans="1:4" x14ac:dyDescent="0.2">
      <c r="A6657">
        <v>19160152000</v>
      </c>
      <c r="B6657">
        <v>57.357803344726499</v>
      </c>
      <c r="C6657">
        <v>55.572517395019503</v>
      </c>
      <c r="D6657">
        <v>1.7852859497070299</v>
      </c>
    </row>
    <row r="6658" spans="1:4" x14ac:dyDescent="0.2">
      <c r="A6658">
        <v>19162689000</v>
      </c>
      <c r="B6658">
        <v>58.456436157226499</v>
      </c>
      <c r="C6658">
        <v>57.769783020019503</v>
      </c>
      <c r="D6658">
        <v>0.68665313720703103</v>
      </c>
    </row>
    <row r="6659" spans="1:4" x14ac:dyDescent="0.2">
      <c r="A6659">
        <v>19165188000</v>
      </c>
      <c r="B6659">
        <v>58.944717407226499</v>
      </c>
      <c r="C6659">
        <v>58.685310363769503</v>
      </c>
      <c r="D6659">
        <v>0.25940704345703097</v>
      </c>
    </row>
    <row r="6660" spans="1:4" x14ac:dyDescent="0.2">
      <c r="A6660">
        <v>19168327000</v>
      </c>
      <c r="B6660">
        <v>58.517471313476499</v>
      </c>
      <c r="C6660">
        <v>58.853157043457003</v>
      </c>
      <c r="D6660">
        <v>-0.33568572998046797</v>
      </c>
    </row>
    <row r="6661" spans="1:4" x14ac:dyDescent="0.2">
      <c r="A6661">
        <v>19171335000</v>
      </c>
      <c r="B6661">
        <v>57.846084594726499</v>
      </c>
      <c r="C6661">
        <v>58.410652160644503</v>
      </c>
      <c r="D6661">
        <v>-0.56456756591796797</v>
      </c>
    </row>
    <row r="6662" spans="1:4" x14ac:dyDescent="0.2">
      <c r="A6662">
        <v>19174671000</v>
      </c>
      <c r="B6662">
        <v>57.662979125976499</v>
      </c>
      <c r="C6662">
        <v>57.464607238769503</v>
      </c>
      <c r="D6662">
        <v>0.198371887207031</v>
      </c>
    </row>
    <row r="6663" spans="1:4" x14ac:dyDescent="0.2">
      <c r="A6663">
        <v>19177737000</v>
      </c>
      <c r="B6663">
        <v>56.365982055663999</v>
      </c>
      <c r="C6663">
        <v>57.769783020019503</v>
      </c>
      <c r="D6663">
        <v>-1.4038009643554601</v>
      </c>
    </row>
    <row r="6664" spans="1:4" x14ac:dyDescent="0.2">
      <c r="A6664">
        <v>19181099000</v>
      </c>
      <c r="B6664">
        <v>55.908218383788999</v>
      </c>
      <c r="C6664">
        <v>55.679328918457003</v>
      </c>
      <c r="D6664">
        <v>0.228889465332031</v>
      </c>
    </row>
    <row r="6665" spans="1:4" x14ac:dyDescent="0.2">
      <c r="A6665">
        <v>19184519000</v>
      </c>
      <c r="B6665">
        <v>55.587783813476499</v>
      </c>
      <c r="C6665">
        <v>55.984504699707003</v>
      </c>
      <c r="D6665">
        <v>-0.39672088623046797</v>
      </c>
    </row>
    <row r="6666" spans="1:4" x14ac:dyDescent="0.2">
      <c r="A6666">
        <v>19187429000</v>
      </c>
      <c r="B6666">
        <v>55.130020141601499</v>
      </c>
      <c r="C6666">
        <v>55.374153137207003</v>
      </c>
      <c r="D6666">
        <v>-0.244132995605468</v>
      </c>
    </row>
    <row r="6667" spans="1:4" x14ac:dyDescent="0.2">
      <c r="A6667">
        <v>19190026000</v>
      </c>
      <c r="B6667">
        <v>53.833023071288999</v>
      </c>
      <c r="C6667">
        <v>54.901130676269503</v>
      </c>
      <c r="D6667">
        <v>-1.0681076049804601</v>
      </c>
    </row>
    <row r="6668" spans="1:4" x14ac:dyDescent="0.2">
      <c r="A6668">
        <v>19193115000</v>
      </c>
      <c r="B6668">
        <v>54.748550415038999</v>
      </c>
      <c r="C6668">
        <v>53.451545715332003</v>
      </c>
      <c r="D6668">
        <v>1.2970046997070299</v>
      </c>
    </row>
    <row r="6669" spans="1:4" x14ac:dyDescent="0.2">
      <c r="A6669">
        <v>19196659000</v>
      </c>
      <c r="B6669">
        <v>58.517471313476499</v>
      </c>
      <c r="C6669">
        <v>55.084236145019503</v>
      </c>
      <c r="D6669">
        <v>3.4332351684570299</v>
      </c>
    </row>
    <row r="6670" spans="1:4" x14ac:dyDescent="0.2">
      <c r="A6670">
        <v>19200175000</v>
      </c>
      <c r="B6670">
        <v>59.829727172851499</v>
      </c>
      <c r="C6670">
        <v>58.547981262207003</v>
      </c>
      <c r="D6670">
        <v>1.2817459106445299</v>
      </c>
    </row>
    <row r="6671" spans="1:4" x14ac:dyDescent="0.2">
      <c r="A6671">
        <v>19203290000</v>
      </c>
      <c r="B6671">
        <v>59.494033813476499</v>
      </c>
      <c r="C6671">
        <v>60.104377746582003</v>
      </c>
      <c r="D6671">
        <v>-0.61034393310546797</v>
      </c>
    </row>
    <row r="6672" spans="1:4" x14ac:dyDescent="0.2">
      <c r="A6672">
        <v>19206482000</v>
      </c>
      <c r="B6672">
        <v>58.822647094726499</v>
      </c>
      <c r="C6672">
        <v>59.173591613769503</v>
      </c>
      <c r="D6672">
        <v>-0.35094451904296797</v>
      </c>
    </row>
    <row r="6673" spans="1:4" x14ac:dyDescent="0.2">
      <c r="A6673">
        <v>19209646000</v>
      </c>
      <c r="B6673">
        <v>58.654800415038999</v>
      </c>
      <c r="C6673">
        <v>58.624275207519503</v>
      </c>
      <c r="D6673">
        <v>3.0525207519531201E-2</v>
      </c>
    </row>
    <row r="6674" spans="1:4" x14ac:dyDescent="0.2">
      <c r="A6674">
        <v>19212962000</v>
      </c>
      <c r="B6674">
        <v>57.266250610351499</v>
      </c>
      <c r="C6674">
        <v>58.593757629394503</v>
      </c>
      <c r="D6674">
        <v>-1.3275070190429601</v>
      </c>
    </row>
    <row r="6675" spans="1:4" x14ac:dyDescent="0.2">
      <c r="A6675">
        <v>19216041000</v>
      </c>
      <c r="B6675">
        <v>56.961074829101499</v>
      </c>
      <c r="C6675">
        <v>56.671150207519503</v>
      </c>
      <c r="D6675">
        <v>0.28992462158203097</v>
      </c>
    </row>
    <row r="6676" spans="1:4" x14ac:dyDescent="0.2">
      <c r="A6676">
        <v>19219200000</v>
      </c>
      <c r="B6676">
        <v>56.594863891601499</v>
      </c>
      <c r="C6676">
        <v>56.762702941894503</v>
      </c>
      <c r="D6676">
        <v>-0.167839050292968</v>
      </c>
    </row>
    <row r="6677" spans="1:4" x14ac:dyDescent="0.2">
      <c r="A6677">
        <v>19222376000</v>
      </c>
      <c r="B6677">
        <v>56.106582641601499</v>
      </c>
      <c r="C6677">
        <v>56.564338684082003</v>
      </c>
      <c r="D6677">
        <v>-0.45775604248046797</v>
      </c>
    </row>
    <row r="6678" spans="1:4" x14ac:dyDescent="0.2">
      <c r="A6678">
        <v>19225475000</v>
      </c>
      <c r="B6678">
        <v>54.428115844726499</v>
      </c>
      <c r="C6678">
        <v>55.694587707519503</v>
      </c>
      <c r="D6678">
        <v>-1.2664718627929601</v>
      </c>
    </row>
    <row r="6679" spans="1:4" x14ac:dyDescent="0.2">
      <c r="A6679">
        <v>19228711000</v>
      </c>
      <c r="B6679">
        <v>55.923477172851499</v>
      </c>
      <c r="C6679">
        <v>53.985603332519503</v>
      </c>
      <c r="D6679">
        <v>1.9378738403320299</v>
      </c>
    </row>
    <row r="6680" spans="1:4" x14ac:dyDescent="0.2">
      <c r="A6680">
        <v>19231994000</v>
      </c>
      <c r="B6680">
        <v>58.563247680663999</v>
      </c>
      <c r="C6680">
        <v>56.579597473144503</v>
      </c>
      <c r="D6680">
        <v>1.9836502075195299</v>
      </c>
    </row>
    <row r="6681" spans="1:4" x14ac:dyDescent="0.2">
      <c r="A6681">
        <v>19234879000</v>
      </c>
      <c r="B6681">
        <v>59.570327758788999</v>
      </c>
      <c r="C6681">
        <v>59.249885559082003</v>
      </c>
      <c r="D6681">
        <v>0.32044219970703097</v>
      </c>
    </row>
    <row r="6682" spans="1:4" x14ac:dyDescent="0.2">
      <c r="A6682">
        <v>19238306000</v>
      </c>
      <c r="B6682">
        <v>59.112564086913999</v>
      </c>
      <c r="C6682">
        <v>59.524543762207003</v>
      </c>
      <c r="D6682">
        <v>-0.41197967529296797</v>
      </c>
    </row>
    <row r="6683" spans="1:4" x14ac:dyDescent="0.2">
      <c r="A6683">
        <v>19241479000</v>
      </c>
      <c r="B6683">
        <v>58.563247680663999</v>
      </c>
      <c r="C6683">
        <v>58.853157043457003</v>
      </c>
      <c r="D6683">
        <v>-0.28990936279296797</v>
      </c>
    </row>
    <row r="6684" spans="1:4" x14ac:dyDescent="0.2">
      <c r="A6684">
        <v>19244725000</v>
      </c>
      <c r="B6684">
        <v>58.303848266601499</v>
      </c>
      <c r="C6684">
        <v>58.532722473144503</v>
      </c>
      <c r="D6684">
        <v>-0.228874206542968</v>
      </c>
    </row>
    <row r="6685" spans="1:4" x14ac:dyDescent="0.2">
      <c r="A6685">
        <v>19247833000</v>
      </c>
      <c r="B6685">
        <v>57.052627563476499</v>
      </c>
      <c r="C6685">
        <v>58.013923645019503</v>
      </c>
      <c r="D6685">
        <v>-0.96129608154296797</v>
      </c>
    </row>
    <row r="6686" spans="1:4" x14ac:dyDescent="0.2">
      <c r="A6686">
        <v>19250818000</v>
      </c>
      <c r="B6686">
        <v>56.686416625976499</v>
      </c>
      <c r="C6686">
        <v>56.655891418457003</v>
      </c>
      <c r="D6686">
        <v>3.0525207519531201E-2</v>
      </c>
    </row>
    <row r="6687" spans="1:4" x14ac:dyDescent="0.2">
      <c r="A6687">
        <v>19253794000</v>
      </c>
      <c r="B6687">
        <v>56.381240844726499</v>
      </c>
      <c r="C6687">
        <v>56.518562316894503</v>
      </c>
      <c r="D6687">
        <v>-0.137321472167968</v>
      </c>
    </row>
    <row r="6688" spans="1:4" x14ac:dyDescent="0.2">
      <c r="A6688">
        <v>19256879000</v>
      </c>
      <c r="B6688">
        <v>55.847183227538999</v>
      </c>
      <c r="C6688">
        <v>56.320198059082003</v>
      </c>
      <c r="D6688">
        <v>-0.47301483154296797</v>
      </c>
    </row>
    <row r="6689" spans="1:4" x14ac:dyDescent="0.2">
      <c r="A6689">
        <v>19259721000</v>
      </c>
      <c r="B6689">
        <v>54.595962524413999</v>
      </c>
      <c r="C6689">
        <v>55.496223449707003</v>
      </c>
      <c r="D6689">
        <v>-0.90026092529296797</v>
      </c>
    </row>
    <row r="6690" spans="1:4" x14ac:dyDescent="0.2">
      <c r="A6690">
        <v>19262637000</v>
      </c>
      <c r="B6690">
        <v>54.718032836913999</v>
      </c>
      <c r="C6690">
        <v>54.336555480957003</v>
      </c>
      <c r="D6690">
        <v>0.38147735595703097</v>
      </c>
    </row>
    <row r="6691" spans="1:4" x14ac:dyDescent="0.2">
      <c r="A6691">
        <v>19265615000</v>
      </c>
      <c r="B6691">
        <v>58.410659790038999</v>
      </c>
      <c r="C6691">
        <v>54.763801574707003</v>
      </c>
      <c r="D6691">
        <v>3.6468582153320299</v>
      </c>
    </row>
    <row r="6692" spans="1:4" x14ac:dyDescent="0.2">
      <c r="A6692">
        <v>19268613000</v>
      </c>
      <c r="B6692">
        <v>60.348526000976499</v>
      </c>
      <c r="C6692">
        <v>58.258064270019503</v>
      </c>
      <c r="D6692">
        <v>2.0904617309570299</v>
      </c>
    </row>
    <row r="6693" spans="1:4" x14ac:dyDescent="0.2">
      <c r="A6693">
        <v>19271845000</v>
      </c>
      <c r="B6693">
        <v>60.226455688476499</v>
      </c>
      <c r="C6693">
        <v>60.989387512207003</v>
      </c>
      <c r="D6693">
        <v>-0.76293182373046797</v>
      </c>
    </row>
    <row r="6694" spans="1:4" x14ac:dyDescent="0.2">
      <c r="A6694">
        <v>19274866000</v>
      </c>
      <c r="B6694">
        <v>59.570327758788999</v>
      </c>
      <c r="C6694">
        <v>59.585578918457003</v>
      </c>
      <c r="D6694">
        <v>-1.52511596679687E-2</v>
      </c>
    </row>
    <row r="6695" spans="1:4" x14ac:dyDescent="0.2">
      <c r="A6695">
        <v>19277446000</v>
      </c>
      <c r="B6695">
        <v>59.616104125976499</v>
      </c>
      <c r="C6695">
        <v>59.600837707519503</v>
      </c>
      <c r="D6695">
        <v>1.52664184570312E-2</v>
      </c>
    </row>
    <row r="6696" spans="1:4" x14ac:dyDescent="0.2">
      <c r="A6696">
        <v>19280119000</v>
      </c>
      <c r="B6696">
        <v>59.051528930663999</v>
      </c>
      <c r="C6696">
        <v>59.417732238769503</v>
      </c>
      <c r="D6696">
        <v>-0.36620330810546797</v>
      </c>
    </row>
    <row r="6697" spans="1:4" x14ac:dyDescent="0.2">
      <c r="A6697">
        <v>19282975000</v>
      </c>
      <c r="B6697">
        <v>57.891860961913999</v>
      </c>
      <c r="C6697">
        <v>58.959968566894503</v>
      </c>
      <c r="D6697">
        <v>-1.0681076049804601</v>
      </c>
    </row>
    <row r="6698" spans="1:4" x14ac:dyDescent="0.2">
      <c r="A6698">
        <v>19285917000</v>
      </c>
      <c r="B6698">
        <v>57.525650024413999</v>
      </c>
      <c r="C6698">
        <v>57.388313293457003</v>
      </c>
      <c r="D6698">
        <v>0.137336730957031</v>
      </c>
    </row>
    <row r="6699" spans="1:4" x14ac:dyDescent="0.2">
      <c r="A6699">
        <v>19288638000</v>
      </c>
      <c r="B6699">
        <v>57.281509399413999</v>
      </c>
      <c r="C6699">
        <v>57.434089660644503</v>
      </c>
      <c r="D6699">
        <v>-0.152580261230468</v>
      </c>
    </row>
    <row r="6700" spans="1:4" x14ac:dyDescent="0.2">
      <c r="A6700">
        <v>19291485000</v>
      </c>
      <c r="B6700">
        <v>56.839004516601499</v>
      </c>
      <c r="C6700">
        <v>57.174690246582003</v>
      </c>
      <c r="D6700">
        <v>-0.33568572998046797</v>
      </c>
    </row>
    <row r="6701" spans="1:4" x14ac:dyDescent="0.2">
      <c r="A6701">
        <v>19294113000</v>
      </c>
      <c r="B6701">
        <v>55.404678344726499</v>
      </c>
      <c r="C6701">
        <v>56.457527160644503</v>
      </c>
      <c r="D6701">
        <v>-1.0528488159179601</v>
      </c>
    </row>
    <row r="6702" spans="1:4" x14ac:dyDescent="0.2">
      <c r="A6702">
        <v>19297352000</v>
      </c>
      <c r="B6702">
        <v>55.786148071288999</v>
      </c>
      <c r="C6702">
        <v>54.992683410644503</v>
      </c>
      <c r="D6702">
        <v>0.79346466064453103</v>
      </c>
    </row>
    <row r="6703" spans="1:4" x14ac:dyDescent="0.2">
      <c r="A6703">
        <v>19300093000</v>
      </c>
      <c r="B6703">
        <v>58.654800415038999</v>
      </c>
      <c r="C6703">
        <v>55.938728332519503</v>
      </c>
      <c r="D6703">
        <v>2.7160720825195299</v>
      </c>
    </row>
    <row r="6704" spans="1:4" x14ac:dyDescent="0.2">
      <c r="A6704">
        <v>19303371000</v>
      </c>
      <c r="B6704">
        <v>60.073867797851499</v>
      </c>
      <c r="C6704">
        <v>59.204109191894503</v>
      </c>
      <c r="D6704">
        <v>0.86975860595703103</v>
      </c>
    </row>
    <row r="6705" spans="1:4" x14ac:dyDescent="0.2">
      <c r="A6705">
        <v>19306046000</v>
      </c>
      <c r="B6705">
        <v>59.951797485351499</v>
      </c>
      <c r="C6705">
        <v>60.134895324707003</v>
      </c>
      <c r="D6705">
        <v>-0.183097839355468</v>
      </c>
    </row>
    <row r="6706" spans="1:4" x14ac:dyDescent="0.2">
      <c r="A6706">
        <v>19308693000</v>
      </c>
      <c r="B6706">
        <v>59.219375610351499</v>
      </c>
      <c r="C6706">
        <v>59.829719543457003</v>
      </c>
      <c r="D6706">
        <v>-0.61034393310546797</v>
      </c>
    </row>
    <row r="6707" spans="1:4" x14ac:dyDescent="0.2">
      <c r="A6707">
        <v>19311569000</v>
      </c>
      <c r="B6707">
        <v>59.265151977538999</v>
      </c>
      <c r="C6707">
        <v>58.898933410644503</v>
      </c>
      <c r="D6707">
        <v>0.36621856689453097</v>
      </c>
    </row>
    <row r="6708" spans="1:4" x14ac:dyDescent="0.2">
      <c r="A6708">
        <v>19314420000</v>
      </c>
      <c r="B6708">
        <v>58.746353149413999</v>
      </c>
      <c r="C6708">
        <v>59.326179504394503</v>
      </c>
      <c r="D6708">
        <v>-0.57982635498046797</v>
      </c>
    </row>
    <row r="6709" spans="1:4" x14ac:dyDescent="0.2">
      <c r="A6709">
        <v>19317222000</v>
      </c>
      <c r="B6709">
        <v>57.540908813476499</v>
      </c>
      <c r="C6709">
        <v>58.380134582519503</v>
      </c>
      <c r="D6709">
        <v>-0.83922576904296797</v>
      </c>
    </row>
    <row r="6710" spans="1:4" x14ac:dyDescent="0.2">
      <c r="A6710">
        <v>19319982000</v>
      </c>
      <c r="B6710">
        <v>57.266250610351499</v>
      </c>
      <c r="C6710">
        <v>57.098396301269503</v>
      </c>
      <c r="D6710">
        <v>0.167854309082031</v>
      </c>
    </row>
    <row r="6711" spans="1:4" x14ac:dyDescent="0.2">
      <c r="A6711">
        <v>19322574000</v>
      </c>
      <c r="B6711">
        <v>57.144180297851499</v>
      </c>
      <c r="C6711">
        <v>57.281501770019503</v>
      </c>
      <c r="D6711">
        <v>-0.137321472167968</v>
      </c>
    </row>
    <row r="6712" spans="1:4" x14ac:dyDescent="0.2">
      <c r="A6712">
        <v>19325603000</v>
      </c>
      <c r="B6712">
        <v>56.564346313476499</v>
      </c>
      <c r="C6712">
        <v>56.884773254394503</v>
      </c>
      <c r="D6712">
        <v>-0.32042694091796797</v>
      </c>
    </row>
    <row r="6713" spans="1:4" x14ac:dyDescent="0.2">
      <c r="A6713">
        <v>19328379000</v>
      </c>
      <c r="B6713">
        <v>55.725112915038999</v>
      </c>
      <c r="C6713">
        <v>56.411750793457003</v>
      </c>
      <c r="D6713">
        <v>-0.68663787841796797</v>
      </c>
    </row>
    <row r="6714" spans="1:4" x14ac:dyDescent="0.2">
      <c r="A6714">
        <v>19330438000</v>
      </c>
      <c r="B6714">
        <v>54.580703735351499</v>
      </c>
      <c r="C6714">
        <v>55.236824035644503</v>
      </c>
      <c r="D6714">
        <v>-0.65612030029296797</v>
      </c>
    </row>
    <row r="6715" spans="1:4" x14ac:dyDescent="0.2">
      <c r="A6715">
        <v>19332276000</v>
      </c>
      <c r="B6715">
        <v>55.831924438476499</v>
      </c>
      <c r="C6715">
        <v>54.321296691894503</v>
      </c>
      <c r="D6715">
        <v>1.5106277465820299</v>
      </c>
    </row>
    <row r="6716" spans="1:4" x14ac:dyDescent="0.2">
      <c r="A6716">
        <v>19334278000</v>
      </c>
      <c r="B6716">
        <v>58.547988891601499</v>
      </c>
      <c r="C6716">
        <v>56.289680480957003</v>
      </c>
      <c r="D6716">
        <v>2.2583084106445299</v>
      </c>
    </row>
    <row r="6717" spans="1:4" x14ac:dyDescent="0.2">
      <c r="A6717">
        <v>19336223000</v>
      </c>
      <c r="B6717">
        <v>60.318008422851499</v>
      </c>
      <c r="C6717">
        <v>59.112556457519503</v>
      </c>
      <c r="D6717">
        <v>1.2054519653320299</v>
      </c>
    </row>
    <row r="6718" spans="1:4" x14ac:dyDescent="0.2">
      <c r="A6718">
        <v>19338452000</v>
      </c>
      <c r="B6718">
        <v>61.462417602538999</v>
      </c>
      <c r="C6718">
        <v>60.607917785644503</v>
      </c>
      <c r="D6718">
        <v>0.85449981689453103</v>
      </c>
    </row>
    <row r="6719" spans="1:4" x14ac:dyDescent="0.2">
      <c r="A6719">
        <v>19340538000</v>
      </c>
      <c r="B6719">
        <v>61.492935180663999</v>
      </c>
      <c r="C6719">
        <v>61.599739074707003</v>
      </c>
      <c r="D6719">
        <v>-0.106803894042968</v>
      </c>
    </row>
    <row r="6720" spans="1:4" x14ac:dyDescent="0.2">
      <c r="A6720">
        <v>19342721000</v>
      </c>
      <c r="B6720">
        <v>60.974136352538999</v>
      </c>
      <c r="C6720">
        <v>61.386116027832003</v>
      </c>
      <c r="D6720">
        <v>-0.41197967529296797</v>
      </c>
    </row>
    <row r="6721" spans="1:4" x14ac:dyDescent="0.2">
      <c r="A6721">
        <v>19344870000</v>
      </c>
      <c r="B6721">
        <v>60.577407836913999</v>
      </c>
      <c r="C6721">
        <v>60.668952941894503</v>
      </c>
      <c r="D6721">
        <v>-9.1545104980468694E-2</v>
      </c>
    </row>
    <row r="6722" spans="1:4" x14ac:dyDescent="0.2">
      <c r="A6722">
        <v>19347036000</v>
      </c>
      <c r="B6722">
        <v>60.638442993163999</v>
      </c>
      <c r="C6722">
        <v>60.562141418457003</v>
      </c>
      <c r="D6722">
        <v>7.6301574707031194E-2</v>
      </c>
    </row>
    <row r="6723" spans="1:4" x14ac:dyDescent="0.2">
      <c r="A6723">
        <v>19349299000</v>
      </c>
      <c r="B6723">
        <v>59.982315063476499</v>
      </c>
      <c r="C6723">
        <v>60.470588684082003</v>
      </c>
      <c r="D6723">
        <v>-0.48827362060546797</v>
      </c>
    </row>
    <row r="6724" spans="1:4" x14ac:dyDescent="0.2">
      <c r="A6724">
        <v>19351467000</v>
      </c>
      <c r="B6724">
        <v>59.127822875976499</v>
      </c>
      <c r="C6724">
        <v>59.829719543457003</v>
      </c>
      <c r="D6724">
        <v>-0.70189666748046797</v>
      </c>
    </row>
    <row r="6725" spans="1:4" x14ac:dyDescent="0.2">
      <c r="A6725">
        <v>19353571000</v>
      </c>
      <c r="B6725">
        <v>58.776870727538999</v>
      </c>
      <c r="C6725">
        <v>58.670051574707003</v>
      </c>
      <c r="D6725">
        <v>0.106819152832031</v>
      </c>
    </row>
    <row r="6726" spans="1:4" x14ac:dyDescent="0.2">
      <c r="A6726">
        <v>19355818000</v>
      </c>
      <c r="B6726">
        <v>58.547988891601499</v>
      </c>
      <c r="C6726">
        <v>58.837898254394503</v>
      </c>
      <c r="D6726">
        <v>-0.28990936279296797</v>
      </c>
    </row>
    <row r="6727" spans="1:4" x14ac:dyDescent="0.2">
      <c r="A6727">
        <v>19357853000</v>
      </c>
      <c r="B6727">
        <v>58.349624633788999</v>
      </c>
      <c r="C6727">
        <v>58.242805480957003</v>
      </c>
      <c r="D6727">
        <v>0.106819152832031</v>
      </c>
    </row>
    <row r="6728" spans="1:4" x14ac:dyDescent="0.2">
      <c r="A6728">
        <v>19359657000</v>
      </c>
      <c r="B6728">
        <v>58.166519165038999</v>
      </c>
      <c r="C6728">
        <v>58.410652160644503</v>
      </c>
      <c r="D6728">
        <v>-0.244132995605468</v>
      </c>
    </row>
    <row r="6729" spans="1:4" x14ac:dyDescent="0.2">
      <c r="A6729">
        <v>19361760000</v>
      </c>
      <c r="B6729">
        <v>57.617202758788999</v>
      </c>
      <c r="C6729">
        <v>57.922370910644503</v>
      </c>
      <c r="D6729">
        <v>-0.30516815185546797</v>
      </c>
    </row>
    <row r="6730" spans="1:4" x14ac:dyDescent="0.2">
      <c r="A6730">
        <v>19363565000</v>
      </c>
      <c r="B6730">
        <v>56.381240844726499</v>
      </c>
      <c r="C6730">
        <v>57.510383605957003</v>
      </c>
      <c r="D6730">
        <v>-1.1291427612304601</v>
      </c>
    </row>
    <row r="6731" spans="1:4" x14ac:dyDescent="0.2">
      <c r="A6731">
        <v>19365845000</v>
      </c>
      <c r="B6731">
        <v>56.671157836913999</v>
      </c>
      <c r="C6731">
        <v>55.831916809082003</v>
      </c>
      <c r="D6731">
        <v>0.83924102783203103</v>
      </c>
    </row>
    <row r="6732" spans="1:4" x14ac:dyDescent="0.2">
      <c r="A6732">
        <v>19368120000</v>
      </c>
      <c r="B6732">
        <v>58.029190063476499</v>
      </c>
      <c r="C6732">
        <v>56.930549621582003</v>
      </c>
      <c r="D6732">
        <v>1.0986404418945299</v>
      </c>
    </row>
    <row r="6733" spans="1:4" x14ac:dyDescent="0.2">
      <c r="A6733">
        <v>19370383000</v>
      </c>
      <c r="B6733">
        <v>58.929458618163999</v>
      </c>
      <c r="C6733">
        <v>58.364875793457003</v>
      </c>
      <c r="D6733">
        <v>0.56458282470703103</v>
      </c>
    </row>
    <row r="6734" spans="1:4" x14ac:dyDescent="0.2">
      <c r="A6734">
        <v>19372705000</v>
      </c>
      <c r="B6734">
        <v>59.249893188476499</v>
      </c>
      <c r="C6734">
        <v>58.929450988769503</v>
      </c>
      <c r="D6734">
        <v>0.32044219970703097</v>
      </c>
    </row>
    <row r="6735" spans="1:4" x14ac:dyDescent="0.2">
      <c r="A6735">
        <v>19374825000</v>
      </c>
      <c r="B6735">
        <v>58.990493774413999</v>
      </c>
      <c r="C6735">
        <v>59.326179504394503</v>
      </c>
      <c r="D6735">
        <v>-0.33568572998046797</v>
      </c>
    </row>
    <row r="6736" spans="1:4" x14ac:dyDescent="0.2">
      <c r="A6736">
        <v>19377034000</v>
      </c>
      <c r="B6736">
        <v>58.425918579101499</v>
      </c>
      <c r="C6736">
        <v>58.654792785644503</v>
      </c>
      <c r="D6736">
        <v>-0.228874206542968</v>
      </c>
    </row>
    <row r="6737" spans="1:4" x14ac:dyDescent="0.2">
      <c r="A6737">
        <v>19379467000</v>
      </c>
      <c r="B6737">
        <v>58.227554321288999</v>
      </c>
      <c r="C6737">
        <v>58.410652160644503</v>
      </c>
      <c r="D6737">
        <v>-0.183097839355468</v>
      </c>
    </row>
    <row r="6738" spans="1:4" x14ac:dyDescent="0.2">
      <c r="A6738">
        <v>19382071000</v>
      </c>
      <c r="B6738">
        <v>58.013931274413999</v>
      </c>
      <c r="C6738">
        <v>57.983406066894503</v>
      </c>
      <c r="D6738">
        <v>3.0525207519531201E-2</v>
      </c>
    </row>
    <row r="6739" spans="1:4" x14ac:dyDescent="0.2">
      <c r="A6739">
        <v>19384417000</v>
      </c>
      <c r="B6739">
        <v>57.144180297851499</v>
      </c>
      <c r="C6739">
        <v>57.998664855957003</v>
      </c>
      <c r="D6739">
        <v>-0.85448455810546797</v>
      </c>
    </row>
    <row r="6740" spans="1:4" x14ac:dyDescent="0.2">
      <c r="A6740">
        <v>19387243000</v>
      </c>
      <c r="B6740">
        <v>56.396499633788999</v>
      </c>
      <c r="C6740">
        <v>56.671150207519503</v>
      </c>
      <c r="D6740">
        <v>-0.27465057373046797</v>
      </c>
    </row>
    <row r="6741" spans="1:4" x14ac:dyDescent="0.2">
      <c r="A6741">
        <v>19389908000</v>
      </c>
      <c r="B6741">
        <v>56.091323852538999</v>
      </c>
      <c r="C6741">
        <v>56.243904113769503</v>
      </c>
      <c r="D6741">
        <v>-0.152580261230468</v>
      </c>
    </row>
    <row r="6742" spans="1:4" x14ac:dyDescent="0.2">
      <c r="A6742">
        <v>19392266000</v>
      </c>
      <c r="B6742">
        <v>55.938735961913999</v>
      </c>
      <c r="C6742">
        <v>55.984504699707003</v>
      </c>
      <c r="D6742">
        <v>-4.5768737792968701E-2</v>
      </c>
    </row>
    <row r="6743" spans="1:4" x14ac:dyDescent="0.2">
      <c r="A6743">
        <v>19394717000</v>
      </c>
      <c r="B6743">
        <v>55.572525024413999</v>
      </c>
      <c r="C6743">
        <v>55.770881652832003</v>
      </c>
      <c r="D6743">
        <v>-0.198356628417968</v>
      </c>
    </row>
    <row r="6744" spans="1:4" x14ac:dyDescent="0.2">
      <c r="A6744">
        <v>19397109000</v>
      </c>
      <c r="B6744">
        <v>54.718032836913999</v>
      </c>
      <c r="C6744">
        <v>55.435188293457003</v>
      </c>
      <c r="D6744">
        <v>-0.71715545654296797</v>
      </c>
    </row>
    <row r="6745" spans="1:4" x14ac:dyDescent="0.2">
      <c r="A6745">
        <v>19399507000</v>
      </c>
      <c r="B6745">
        <v>53.405776977538999</v>
      </c>
      <c r="C6745">
        <v>54.260261535644503</v>
      </c>
      <c r="D6745">
        <v>-0.85448455810546797</v>
      </c>
    </row>
    <row r="6746" spans="1:4" x14ac:dyDescent="0.2">
      <c r="A6746">
        <v>19401882000</v>
      </c>
      <c r="B6746">
        <v>56.594863891601499</v>
      </c>
      <c r="C6746">
        <v>53.100593566894503</v>
      </c>
      <c r="D6746">
        <v>3.4942703247070299</v>
      </c>
    </row>
    <row r="6747" spans="1:4" x14ac:dyDescent="0.2">
      <c r="A6747">
        <v>19404704000</v>
      </c>
      <c r="B6747">
        <v>59.936538696288999</v>
      </c>
      <c r="C6747">
        <v>56.533821105957003</v>
      </c>
      <c r="D6747">
        <v>3.4027175903320299</v>
      </c>
    </row>
    <row r="6748" spans="1:4" x14ac:dyDescent="0.2">
      <c r="A6748">
        <v>19407405000</v>
      </c>
      <c r="B6748">
        <v>61.370864868163999</v>
      </c>
      <c r="C6748">
        <v>59.265144348144503</v>
      </c>
      <c r="D6748">
        <v>2.1057205200195299</v>
      </c>
    </row>
    <row r="6749" spans="1:4" x14ac:dyDescent="0.2">
      <c r="A6749">
        <v>19410504000</v>
      </c>
      <c r="B6749">
        <v>61.065689086913999</v>
      </c>
      <c r="C6749">
        <v>61.950691223144503</v>
      </c>
      <c r="D6749">
        <v>-0.88500213623046797</v>
      </c>
    </row>
    <row r="6750" spans="1:4" x14ac:dyDescent="0.2">
      <c r="A6750">
        <v>19413395000</v>
      </c>
      <c r="B6750">
        <v>60.409561157226499</v>
      </c>
      <c r="C6750">
        <v>60.470588684082003</v>
      </c>
      <c r="D6750">
        <v>-6.1027526855468701E-2</v>
      </c>
    </row>
    <row r="6751" spans="1:4" x14ac:dyDescent="0.2">
      <c r="A6751">
        <v>19416278000</v>
      </c>
      <c r="B6751">
        <v>60.302749633788999</v>
      </c>
      <c r="C6751">
        <v>60.379035949707003</v>
      </c>
      <c r="D6751">
        <v>-7.6286315917968694E-2</v>
      </c>
    </row>
    <row r="6752" spans="1:4" x14ac:dyDescent="0.2">
      <c r="A6752">
        <v>19419105000</v>
      </c>
      <c r="B6752">
        <v>59.371963500976499</v>
      </c>
      <c r="C6752">
        <v>60.028083801269503</v>
      </c>
      <c r="D6752">
        <v>-0.65612030029296797</v>
      </c>
    </row>
    <row r="6753" spans="1:4" x14ac:dyDescent="0.2">
      <c r="A6753">
        <v>19421629000</v>
      </c>
      <c r="B6753">
        <v>58.654800415038999</v>
      </c>
      <c r="C6753">
        <v>59.112556457519503</v>
      </c>
      <c r="D6753">
        <v>-0.45775604248046797</v>
      </c>
    </row>
    <row r="6754" spans="1:4" x14ac:dyDescent="0.2">
      <c r="A6754">
        <v>19424455000</v>
      </c>
      <c r="B6754">
        <v>58.380142211913999</v>
      </c>
      <c r="C6754">
        <v>58.258064270019503</v>
      </c>
      <c r="D6754">
        <v>0.122077941894531</v>
      </c>
    </row>
    <row r="6755" spans="1:4" x14ac:dyDescent="0.2">
      <c r="A6755">
        <v>19427030000</v>
      </c>
      <c r="B6755">
        <v>58.197036743163999</v>
      </c>
      <c r="C6755">
        <v>58.380134582519503</v>
      </c>
      <c r="D6755">
        <v>-0.183097839355468</v>
      </c>
    </row>
    <row r="6756" spans="1:4" x14ac:dyDescent="0.2">
      <c r="A6756">
        <v>19430082000</v>
      </c>
      <c r="B6756">
        <v>57.434097290038999</v>
      </c>
      <c r="C6756">
        <v>57.922370910644503</v>
      </c>
      <c r="D6756">
        <v>-0.48827362060546797</v>
      </c>
    </row>
    <row r="6757" spans="1:4" x14ac:dyDescent="0.2">
      <c r="A6757">
        <v>19433122000</v>
      </c>
      <c r="B6757">
        <v>55.801406860351499</v>
      </c>
      <c r="C6757">
        <v>57.250984191894503</v>
      </c>
      <c r="D6757">
        <v>-1.4495773315429601</v>
      </c>
    </row>
    <row r="6758" spans="1:4" x14ac:dyDescent="0.2">
      <c r="A6758">
        <v>19435942000</v>
      </c>
      <c r="B6758">
        <v>57.922378540038999</v>
      </c>
      <c r="C6758">
        <v>55.099494934082003</v>
      </c>
      <c r="D6758">
        <v>2.8228836059570299</v>
      </c>
    </row>
    <row r="6759" spans="1:4" x14ac:dyDescent="0.2">
      <c r="A6759">
        <v>19438807000</v>
      </c>
      <c r="B6759">
        <v>60.241714477538999</v>
      </c>
      <c r="C6759">
        <v>58.380134582519503</v>
      </c>
      <c r="D6759">
        <v>1.8615798950195299</v>
      </c>
    </row>
    <row r="6760" spans="1:4" x14ac:dyDescent="0.2">
      <c r="A6760">
        <v>19441893000</v>
      </c>
      <c r="B6760">
        <v>60.974136352538999</v>
      </c>
      <c r="C6760">
        <v>60.668952941894503</v>
      </c>
      <c r="D6760">
        <v>0.30518341064453097</v>
      </c>
    </row>
    <row r="6761" spans="1:4" x14ac:dyDescent="0.2">
      <c r="A6761">
        <v>19445210000</v>
      </c>
      <c r="B6761">
        <v>60.211196899413999</v>
      </c>
      <c r="C6761">
        <v>60.806282043457003</v>
      </c>
      <c r="D6761">
        <v>-0.59508514404296797</v>
      </c>
    </row>
    <row r="6762" spans="1:4" x14ac:dyDescent="0.2">
      <c r="A6762">
        <v>19448222000</v>
      </c>
      <c r="B6762">
        <v>60.012832641601499</v>
      </c>
      <c r="C6762">
        <v>59.982307434082003</v>
      </c>
      <c r="D6762">
        <v>3.0525207519531201E-2</v>
      </c>
    </row>
    <row r="6763" spans="1:4" x14ac:dyDescent="0.2">
      <c r="A6763">
        <v>19451337000</v>
      </c>
      <c r="B6763">
        <v>59.600845336913999</v>
      </c>
      <c r="C6763">
        <v>59.768684387207003</v>
      </c>
      <c r="D6763">
        <v>-0.167839050292968</v>
      </c>
    </row>
    <row r="6764" spans="1:4" x14ac:dyDescent="0.2">
      <c r="A6764">
        <v>19454469000</v>
      </c>
      <c r="B6764">
        <v>58.258071899413999</v>
      </c>
      <c r="C6764">
        <v>59.555061340332003</v>
      </c>
      <c r="D6764">
        <v>-1.2969894409179601</v>
      </c>
    </row>
    <row r="6765" spans="1:4" x14ac:dyDescent="0.2">
      <c r="A6765">
        <v>19457637000</v>
      </c>
      <c r="B6765">
        <v>57.876602172851499</v>
      </c>
      <c r="C6765">
        <v>57.556159973144503</v>
      </c>
      <c r="D6765">
        <v>0.32044219970703097</v>
      </c>
    </row>
    <row r="6766" spans="1:4" x14ac:dyDescent="0.2">
      <c r="A6766">
        <v>19460791000</v>
      </c>
      <c r="B6766">
        <v>57.662979125976499</v>
      </c>
      <c r="C6766">
        <v>57.998664855957003</v>
      </c>
      <c r="D6766">
        <v>-0.33568572998046797</v>
      </c>
    </row>
    <row r="6767" spans="1:4" x14ac:dyDescent="0.2">
      <c r="A6767">
        <v>19464345000</v>
      </c>
      <c r="B6767">
        <v>56.808486938476499</v>
      </c>
      <c r="C6767">
        <v>57.312019348144503</v>
      </c>
      <c r="D6767">
        <v>-0.50353240966796797</v>
      </c>
    </row>
    <row r="6768" spans="1:4" x14ac:dyDescent="0.2">
      <c r="A6768">
        <v>19467457000</v>
      </c>
      <c r="B6768">
        <v>55.297866821288999</v>
      </c>
      <c r="C6768">
        <v>56.503303527832003</v>
      </c>
      <c r="D6768">
        <v>-1.2054367065429601</v>
      </c>
    </row>
    <row r="6769" spans="1:4" x14ac:dyDescent="0.2">
      <c r="A6769">
        <v>19470204000</v>
      </c>
      <c r="B6769">
        <v>58.609024047851499</v>
      </c>
      <c r="C6769">
        <v>54.824836730957003</v>
      </c>
      <c r="D6769">
        <v>3.7841873168945299</v>
      </c>
    </row>
    <row r="6770" spans="1:4" x14ac:dyDescent="0.2">
      <c r="A6770">
        <v>19473023000</v>
      </c>
      <c r="B6770">
        <v>61.035171508788999</v>
      </c>
      <c r="C6770">
        <v>57.998664855957003</v>
      </c>
      <c r="D6770">
        <v>3.0365066528320299</v>
      </c>
    </row>
    <row r="6771" spans="1:4" x14ac:dyDescent="0.2">
      <c r="A6771">
        <v>19476022000</v>
      </c>
      <c r="B6771">
        <v>61.981216430663999</v>
      </c>
      <c r="C6771">
        <v>61.614997863769503</v>
      </c>
      <c r="D6771">
        <v>0.36621856689453097</v>
      </c>
    </row>
    <row r="6772" spans="1:4" x14ac:dyDescent="0.2">
      <c r="A6772">
        <v>19479512000</v>
      </c>
      <c r="B6772">
        <v>61.019912719726499</v>
      </c>
      <c r="C6772">
        <v>61.813362121582003</v>
      </c>
      <c r="D6772">
        <v>-0.79344940185546797</v>
      </c>
    </row>
    <row r="6773" spans="1:4" x14ac:dyDescent="0.2">
      <c r="A6773">
        <v>19482664000</v>
      </c>
      <c r="B6773">
        <v>61.080947875976499</v>
      </c>
      <c r="C6773">
        <v>60.714729309082003</v>
      </c>
      <c r="D6773">
        <v>0.36621856689453097</v>
      </c>
    </row>
    <row r="6774" spans="1:4" x14ac:dyDescent="0.2">
      <c r="A6774">
        <v>19485902000</v>
      </c>
      <c r="B6774">
        <v>60.058609008788999</v>
      </c>
      <c r="C6774">
        <v>61.019905090332003</v>
      </c>
      <c r="D6774">
        <v>-0.96129608154296797</v>
      </c>
    </row>
    <row r="6775" spans="1:4" x14ac:dyDescent="0.2">
      <c r="A6775">
        <v>19489266000</v>
      </c>
      <c r="B6775">
        <v>59.158340454101499</v>
      </c>
      <c r="C6775">
        <v>59.722908020019503</v>
      </c>
      <c r="D6775">
        <v>-0.56456756591796797</v>
      </c>
    </row>
    <row r="6776" spans="1:4" x14ac:dyDescent="0.2">
      <c r="A6776">
        <v>19492286000</v>
      </c>
      <c r="B6776">
        <v>58.959976196288999</v>
      </c>
      <c r="C6776">
        <v>58.685310363769503</v>
      </c>
      <c r="D6776">
        <v>0.27466583251953097</v>
      </c>
    </row>
    <row r="6777" spans="1:4" x14ac:dyDescent="0.2">
      <c r="A6777">
        <v>19495481000</v>
      </c>
      <c r="B6777">
        <v>58.624282836913999</v>
      </c>
      <c r="C6777">
        <v>59.021003723144503</v>
      </c>
      <c r="D6777">
        <v>-0.39672088623046797</v>
      </c>
    </row>
    <row r="6778" spans="1:4" x14ac:dyDescent="0.2">
      <c r="A6778">
        <v>19498707000</v>
      </c>
      <c r="B6778">
        <v>57.449356079101499</v>
      </c>
      <c r="C6778">
        <v>58.288581848144503</v>
      </c>
      <c r="D6778">
        <v>-0.83922576904296797</v>
      </c>
    </row>
    <row r="6779" spans="1:4" x14ac:dyDescent="0.2">
      <c r="A6779">
        <v>19501734000</v>
      </c>
      <c r="B6779">
        <v>56.991592407226499</v>
      </c>
      <c r="C6779">
        <v>57.052619934082003</v>
      </c>
      <c r="D6779">
        <v>-6.1027526855468701E-2</v>
      </c>
    </row>
    <row r="6780" spans="1:4" x14ac:dyDescent="0.2">
      <c r="A6780">
        <v>19505009000</v>
      </c>
      <c r="B6780">
        <v>58.761611938476499</v>
      </c>
      <c r="C6780">
        <v>56.854255676269503</v>
      </c>
      <c r="D6780">
        <v>1.9073562622070299</v>
      </c>
    </row>
    <row r="6781" spans="1:4" x14ac:dyDescent="0.2">
      <c r="A6781">
        <v>19508196000</v>
      </c>
      <c r="B6781">
        <v>59.494033813476499</v>
      </c>
      <c r="C6781">
        <v>59.326179504394503</v>
      </c>
      <c r="D6781">
        <v>0.167854309082031</v>
      </c>
    </row>
    <row r="6782" spans="1:4" x14ac:dyDescent="0.2">
      <c r="A6782">
        <v>19511570000</v>
      </c>
      <c r="B6782">
        <v>59.097305297851499</v>
      </c>
      <c r="C6782">
        <v>59.387214660644503</v>
      </c>
      <c r="D6782">
        <v>-0.28990936279296797</v>
      </c>
    </row>
    <row r="6783" spans="1:4" x14ac:dyDescent="0.2">
      <c r="A6783">
        <v>19514905000</v>
      </c>
      <c r="B6783">
        <v>58.425918579101499</v>
      </c>
      <c r="C6783">
        <v>58.807380676269503</v>
      </c>
      <c r="D6783">
        <v>-0.38146209716796797</v>
      </c>
    </row>
    <row r="6784" spans="1:4" x14ac:dyDescent="0.2">
      <c r="A6784">
        <v>19518284000</v>
      </c>
      <c r="B6784">
        <v>58.212295532226499</v>
      </c>
      <c r="C6784">
        <v>58.258064270019503</v>
      </c>
      <c r="D6784">
        <v>-4.5768737792968701E-2</v>
      </c>
    </row>
    <row r="6785" spans="1:4" x14ac:dyDescent="0.2">
      <c r="A6785">
        <v>19521683000</v>
      </c>
      <c r="B6785">
        <v>56.961074829101499</v>
      </c>
      <c r="C6785">
        <v>57.968147277832003</v>
      </c>
      <c r="D6785">
        <v>-1.0070724487304601</v>
      </c>
    </row>
    <row r="6786" spans="1:4" x14ac:dyDescent="0.2">
      <c r="A6786">
        <v>19524894000</v>
      </c>
      <c r="B6786">
        <v>56.457534790038999</v>
      </c>
      <c r="C6786">
        <v>56.564338684082003</v>
      </c>
      <c r="D6786">
        <v>-0.106803894042968</v>
      </c>
    </row>
    <row r="6787" spans="1:4" x14ac:dyDescent="0.2">
      <c r="A6787">
        <v>19528158000</v>
      </c>
      <c r="B6787">
        <v>56.182876586913999</v>
      </c>
      <c r="C6787">
        <v>56.167610168457003</v>
      </c>
      <c r="D6787">
        <v>1.52664184570312E-2</v>
      </c>
    </row>
    <row r="6788" spans="1:4" x14ac:dyDescent="0.2">
      <c r="A6788">
        <v>19531401000</v>
      </c>
      <c r="B6788">
        <v>55.618301391601499</v>
      </c>
      <c r="C6788">
        <v>56.198127746582003</v>
      </c>
      <c r="D6788">
        <v>-0.57982635498046797</v>
      </c>
    </row>
    <row r="6789" spans="1:4" x14ac:dyDescent="0.2">
      <c r="A6789">
        <v>19534772000</v>
      </c>
      <c r="B6789">
        <v>53.665176391601499</v>
      </c>
      <c r="C6789">
        <v>55.191047668457003</v>
      </c>
      <c r="D6789">
        <v>-1.5258712768554601</v>
      </c>
    </row>
    <row r="6790" spans="1:4" x14ac:dyDescent="0.2">
      <c r="A6790">
        <v>19538111000</v>
      </c>
      <c r="B6790">
        <v>55.923477172851499</v>
      </c>
      <c r="C6790">
        <v>53.039558410644503</v>
      </c>
      <c r="D6790">
        <v>2.8839187622070299</v>
      </c>
    </row>
    <row r="6791" spans="1:4" x14ac:dyDescent="0.2">
      <c r="A6791">
        <v>19541333000</v>
      </c>
      <c r="B6791">
        <v>59.265151977538999</v>
      </c>
      <c r="C6791">
        <v>56.396492004394503</v>
      </c>
      <c r="D6791">
        <v>2.8686599731445299</v>
      </c>
    </row>
    <row r="6792" spans="1:4" x14ac:dyDescent="0.2">
      <c r="A6792">
        <v>19544418000</v>
      </c>
      <c r="B6792">
        <v>60.256973266601499</v>
      </c>
      <c r="C6792">
        <v>59.646614074707003</v>
      </c>
      <c r="D6792">
        <v>0.61035919189453103</v>
      </c>
    </row>
    <row r="6793" spans="1:4" x14ac:dyDescent="0.2">
      <c r="A6793">
        <v>19547697000</v>
      </c>
      <c r="B6793">
        <v>59.509292602538999</v>
      </c>
      <c r="C6793">
        <v>60.409553527832003</v>
      </c>
      <c r="D6793">
        <v>-0.90026092529296797</v>
      </c>
    </row>
    <row r="6794" spans="1:4" x14ac:dyDescent="0.2">
      <c r="A6794">
        <v>19551023000</v>
      </c>
      <c r="B6794">
        <v>59.326187133788999</v>
      </c>
      <c r="C6794">
        <v>58.944709777832003</v>
      </c>
      <c r="D6794">
        <v>0.38147735595703097</v>
      </c>
    </row>
    <row r="6795" spans="1:4" x14ac:dyDescent="0.2">
      <c r="A6795">
        <v>19554103000</v>
      </c>
      <c r="B6795">
        <v>58.883682250976499</v>
      </c>
      <c r="C6795">
        <v>59.478767395019503</v>
      </c>
      <c r="D6795">
        <v>-0.59508514404296797</v>
      </c>
    </row>
    <row r="6796" spans="1:4" x14ac:dyDescent="0.2">
      <c r="A6796">
        <v>19557178000</v>
      </c>
      <c r="B6796">
        <v>57.617202758788999</v>
      </c>
      <c r="C6796">
        <v>58.380134582519503</v>
      </c>
      <c r="D6796">
        <v>-0.76293182373046797</v>
      </c>
    </row>
    <row r="6797" spans="1:4" x14ac:dyDescent="0.2">
      <c r="A6797">
        <v>19560150000</v>
      </c>
      <c r="B6797">
        <v>57.220474243163999</v>
      </c>
      <c r="C6797">
        <v>57.312019348144503</v>
      </c>
      <c r="D6797">
        <v>-9.1545104980468694E-2</v>
      </c>
    </row>
    <row r="6798" spans="1:4" x14ac:dyDescent="0.2">
      <c r="A6798">
        <v>19563491000</v>
      </c>
      <c r="B6798">
        <v>56.945816040038999</v>
      </c>
      <c r="C6798">
        <v>57.037361145019503</v>
      </c>
      <c r="D6798">
        <v>-9.1545104980468694E-2</v>
      </c>
    </row>
    <row r="6799" spans="1:4" x14ac:dyDescent="0.2">
      <c r="A6799">
        <v>19566774000</v>
      </c>
      <c r="B6799">
        <v>56.198135375976499</v>
      </c>
      <c r="C6799">
        <v>56.884773254394503</v>
      </c>
      <c r="D6799">
        <v>-0.68663787841796797</v>
      </c>
    </row>
    <row r="6800" spans="1:4" x14ac:dyDescent="0.2">
      <c r="A6800">
        <v>19570220000</v>
      </c>
      <c r="B6800">
        <v>54.580703735351499</v>
      </c>
      <c r="C6800">
        <v>55.740364074707003</v>
      </c>
      <c r="D6800">
        <v>-1.1596603393554601</v>
      </c>
    </row>
    <row r="6801" spans="1:4" x14ac:dyDescent="0.2">
      <c r="A6801">
        <v>19573298000</v>
      </c>
      <c r="B6801">
        <v>57.952896118163999</v>
      </c>
      <c r="C6801">
        <v>54.153450012207003</v>
      </c>
      <c r="D6801">
        <v>3.7994461059570299</v>
      </c>
    </row>
    <row r="6802" spans="1:4" x14ac:dyDescent="0.2">
      <c r="A6802">
        <v>19576492000</v>
      </c>
      <c r="B6802">
        <v>60.684219360351499</v>
      </c>
      <c r="C6802">
        <v>57.586677551269503</v>
      </c>
      <c r="D6802">
        <v>3.0975418090820299</v>
      </c>
    </row>
    <row r="6803" spans="1:4" x14ac:dyDescent="0.2">
      <c r="A6803">
        <v>19580145000</v>
      </c>
      <c r="B6803">
        <v>60.592666625976499</v>
      </c>
      <c r="C6803">
        <v>61.050422668457003</v>
      </c>
      <c r="D6803">
        <v>-0.45775604248046797</v>
      </c>
    </row>
    <row r="6804" spans="1:4" x14ac:dyDescent="0.2">
      <c r="A6804">
        <v>19583579000</v>
      </c>
      <c r="B6804">
        <v>59.951797485351499</v>
      </c>
      <c r="C6804">
        <v>60.302742004394503</v>
      </c>
      <c r="D6804">
        <v>-0.35094451904296797</v>
      </c>
    </row>
    <row r="6805" spans="1:4" x14ac:dyDescent="0.2">
      <c r="A6805">
        <v>19586755000</v>
      </c>
      <c r="B6805">
        <v>59.829727172851499</v>
      </c>
      <c r="C6805">
        <v>59.585578918457003</v>
      </c>
      <c r="D6805">
        <v>0.244148254394531</v>
      </c>
    </row>
    <row r="6806" spans="1:4" x14ac:dyDescent="0.2">
      <c r="A6806">
        <v>19589878000</v>
      </c>
      <c r="B6806">
        <v>58.792129516601499</v>
      </c>
      <c r="C6806">
        <v>59.921272277832003</v>
      </c>
      <c r="D6806">
        <v>-1.1291427612304601</v>
      </c>
    </row>
    <row r="6807" spans="1:4" x14ac:dyDescent="0.2">
      <c r="A6807">
        <v>19593112000</v>
      </c>
      <c r="B6807">
        <v>57.968154907226499</v>
      </c>
      <c r="C6807">
        <v>58.166511535644503</v>
      </c>
      <c r="D6807">
        <v>-0.198356628417968</v>
      </c>
    </row>
    <row r="6808" spans="1:4" x14ac:dyDescent="0.2">
      <c r="A6808">
        <v>19596617000</v>
      </c>
      <c r="B6808">
        <v>57.861343383788999</v>
      </c>
      <c r="C6808">
        <v>57.876594543457003</v>
      </c>
      <c r="D6808">
        <v>-1.52511596679687E-2</v>
      </c>
    </row>
    <row r="6809" spans="1:4" x14ac:dyDescent="0.2">
      <c r="A6809">
        <v>19599776000</v>
      </c>
      <c r="B6809">
        <v>57.174697875976499</v>
      </c>
      <c r="C6809">
        <v>57.708747863769503</v>
      </c>
      <c r="D6809">
        <v>-0.53404998779296797</v>
      </c>
    </row>
    <row r="6810" spans="1:4" x14ac:dyDescent="0.2">
      <c r="A6810">
        <v>19603285000</v>
      </c>
      <c r="B6810">
        <v>55.587783813476499</v>
      </c>
      <c r="C6810">
        <v>56.869514465332003</v>
      </c>
      <c r="D6810">
        <v>-1.2817306518554601</v>
      </c>
    </row>
    <row r="6811" spans="1:4" x14ac:dyDescent="0.2">
      <c r="A6811">
        <v>19606474000</v>
      </c>
      <c r="B6811">
        <v>56.625381469726499</v>
      </c>
      <c r="C6811">
        <v>55.023200988769503</v>
      </c>
      <c r="D6811">
        <v>1.6021804809570299</v>
      </c>
    </row>
    <row r="6812" spans="1:4" x14ac:dyDescent="0.2">
      <c r="A6812">
        <v>19609748000</v>
      </c>
      <c r="B6812">
        <v>59.310928344726499</v>
      </c>
      <c r="C6812">
        <v>57.098396301269503</v>
      </c>
      <c r="D6812">
        <v>2.2125320434570299</v>
      </c>
    </row>
    <row r="6813" spans="1:4" x14ac:dyDescent="0.2">
      <c r="A6813">
        <v>19613208000</v>
      </c>
      <c r="B6813">
        <v>59.951797485351499</v>
      </c>
      <c r="C6813">
        <v>59.707649230957003</v>
      </c>
      <c r="D6813">
        <v>0.244148254394531</v>
      </c>
    </row>
    <row r="6814" spans="1:4" x14ac:dyDescent="0.2">
      <c r="A6814">
        <v>19616323000</v>
      </c>
      <c r="B6814">
        <v>59.478775024413999</v>
      </c>
      <c r="C6814">
        <v>59.783943176269503</v>
      </c>
      <c r="D6814">
        <v>-0.30516815185546797</v>
      </c>
    </row>
    <row r="6815" spans="1:4" x14ac:dyDescent="0.2">
      <c r="A6815">
        <v>19619146000</v>
      </c>
      <c r="B6815">
        <v>58.959976196288999</v>
      </c>
      <c r="C6815">
        <v>59.249885559082003</v>
      </c>
      <c r="D6815">
        <v>-0.28990936279296797</v>
      </c>
    </row>
    <row r="6816" spans="1:4" x14ac:dyDescent="0.2">
      <c r="A6816">
        <v>19622020000</v>
      </c>
      <c r="B6816">
        <v>58.792129516601499</v>
      </c>
      <c r="C6816">
        <v>58.792121887207003</v>
      </c>
      <c r="D6816" s="1">
        <v>7.62939453125E-6</v>
      </c>
    </row>
    <row r="6817" spans="1:4" x14ac:dyDescent="0.2">
      <c r="A6817">
        <v>19624830000</v>
      </c>
      <c r="B6817">
        <v>57.678237915038999</v>
      </c>
      <c r="C6817">
        <v>58.624275207519503</v>
      </c>
      <c r="D6817">
        <v>-0.94603729248046797</v>
      </c>
    </row>
    <row r="6818" spans="1:4" x14ac:dyDescent="0.2">
      <c r="A6818">
        <v>19627818000</v>
      </c>
      <c r="B6818">
        <v>57.098403930663999</v>
      </c>
      <c r="C6818">
        <v>57.266242980957003</v>
      </c>
      <c r="D6818">
        <v>-0.167839050292968</v>
      </c>
    </row>
    <row r="6819" spans="1:4" x14ac:dyDescent="0.2">
      <c r="A6819">
        <v>19630677000</v>
      </c>
      <c r="B6819">
        <v>56.945816040038999</v>
      </c>
      <c r="C6819">
        <v>56.838996887207003</v>
      </c>
      <c r="D6819">
        <v>0.106819152832031</v>
      </c>
    </row>
    <row r="6820" spans="1:4" x14ac:dyDescent="0.2">
      <c r="A6820">
        <v>19633862000</v>
      </c>
      <c r="B6820">
        <v>56.610122680663999</v>
      </c>
      <c r="C6820">
        <v>56.945808410644503</v>
      </c>
      <c r="D6820">
        <v>-0.33568572998046797</v>
      </c>
    </row>
    <row r="6821" spans="1:4" x14ac:dyDescent="0.2">
      <c r="A6821">
        <v>19636849000</v>
      </c>
      <c r="B6821">
        <v>55.175796508788999</v>
      </c>
      <c r="C6821">
        <v>56.198127746582003</v>
      </c>
      <c r="D6821">
        <v>-1.0223312377929601</v>
      </c>
    </row>
    <row r="6822" spans="1:4" x14ac:dyDescent="0.2">
      <c r="A6822">
        <v>19639982000</v>
      </c>
      <c r="B6822">
        <v>55.160537719726499</v>
      </c>
      <c r="C6822">
        <v>54.885871887207003</v>
      </c>
      <c r="D6822">
        <v>0.27466583251953097</v>
      </c>
    </row>
    <row r="6823" spans="1:4" x14ac:dyDescent="0.2">
      <c r="A6823">
        <v>19643244000</v>
      </c>
      <c r="B6823">
        <v>59.280410766601499</v>
      </c>
      <c r="C6823">
        <v>55.099494934082003</v>
      </c>
      <c r="D6823">
        <v>4.1809158325195304</v>
      </c>
    </row>
    <row r="6824" spans="1:4" x14ac:dyDescent="0.2">
      <c r="A6824">
        <v>19646667000</v>
      </c>
      <c r="B6824">
        <v>61.233535766601499</v>
      </c>
      <c r="C6824">
        <v>58.700569152832003</v>
      </c>
      <c r="D6824">
        <v>2.5329666137695299</v>
      </c>
    </row>
    <row r="6825" spans="1:4" x14ac:dyDescent="0.2">
      <c r="A6825">
        <v>19650266000</v>
      </c>
      <c r="B6825">
        <v>60.913101196288999</v>
      </c>
      <c r="C6825">
        <v>61.828620910644503</v>
      </c>
      <c r="D6825">
        <v>-0.91551971435546797</v>
      </c>
    </row>
    <row r="6826" spans="1:4" x14ac:dyDescent="0.2">
      <c r="A6826">
        <v>19653123000</v>
      </c>
      <c r="B6826">
        <v>60.363784790038999</v>
      </c>
      <c r="C6826">
        <v>60.287483215332003</v>
      </c>
      <c r="D6826">
        <v>7.6301574707031194E-2</v>
      </c>
    </row>
    <row r="6827" spans="1:4" x14ac:dyDescent="0.2">
      <c r="A6827">
        <v>19655389000</v>
      </c>
      <c r="B6827">
        <v>60.394302368163999</v>
      </c>
      <c r="C6827">
        <v>60.348518371582003</v>
      </c>
      <c r="D6827">
        <v>4.5783996582031201E-2</v>
      </c>
    </row>
    <row r="6828" spans="1:4" x14ac:dyDescent="0.2">
      <c r="A6828">
        <v>19657988000</v>
      </c>
      <c r="B6828">
        <v>59.722915649413999</v>
      </c>
      <c r="C6828">
        <v>60.195930480957003</v>
      </c>
      <c r="D6828">
        <v>-0.47301483154296797</v>
      </c>
    </row>
    <row r="6829" spans="1:4" x14ac:dyDescent="0.2">
      <c r="A6829">
        <v>19660335000</v>
      </c>
      <c r="B6829">
        <v>58.731094360351499</v>
      </c>
      <c r="C6829">
        <v>59.494026184082003</v>
      </c>
      <c r="D6829">
        <v>-0.76293182373046797</v>
      </c>
    </row>
    <row r="6830" spans="1:4" x14ac:dyDescent="0.2">
      <c r="A6830">
        <v>19662954000</v>
      </c>
      <c r="B6830">
        <v>58.486953735351499</v>
      </c>
      <c r="C6830">
        <v>58.227546691894503</v>
      </c>
      <c r="D6830">
        <v>0.25940704345703097</v>
      </c>
    </row>
    <row r="6831" spans="1:4" x14ac:dyDescent="0.2">
      <c r="A6831">
        <v>19665744000</v>
      </c>
      <c r="B6831">
        <v>58.288589477538999</v>
      </c>
      <c r="C6831">
        <v>58.563240051269503</v>
      </c>
      <c r="D6831">
        <v>-0.27465057373046797</v>
      </c>
    </row>
    <row r="6832" spans="1:4" x14ac:dyDescent="0.2">
      <c r="A6832">
        <v>19668150000</v>
      </c>
      <c r="B6832">
        <v>57.830825805663999</v>
      </c>
      <c r="C6832">
        <v>57.907112121582003</v>
      </c>
      <c r="D6832">
        <v>-7.6286315917968694E-2</v>
      </c>
    </row>
    <row r="6833" spans="1:4" x14ac:dyDescent="0.2">
      <c r="A6833">
        <v>19671079000</v>
      </c>
      <c r="B6833">
        <v>56.640640258788999</v>
      </c>
      <c r="C6833">
        <v>57.724006652832003</v>
      </c>
      <c r="D6833">
        <v>-1.0833663940429601</v>
      </c>
    </row>
    <row r="6834" spans="1:4" x14ac:dyDescent="0.2">
      <c r="A6834">
        <v>19674049000</v>
      </c>
      <c r="B6834">
        <v>56.335464477538999</v>
      </c>
      <c r="C6834">
        <v>56.045539855957003</v>
      </c>
      <c r="D6834">
        <v>0.28992462158203097</v>
      </c>
    </row>
    <row r="6835" spans="1:4" x14ac:dyDescent="0.2">
      <c r="A6835">
        <v>19677070000</v>
      </c>
      <c r="B6835">
        <v>59.539810180663999</v>
      </c>
      <c r="C6835">
        <v>56.472785949707003</v>
      </c>
      <c r="D6835">
        <v>3.0670242309570299</v>
      </c>
    </row>
    <row r="6836" spans="1:4" x14ac:dyDescent="0.2">
      <c r="A6836">
        <v>19680246000</v>
      </c>
      <c r="B6836">
        <v>60.913101196288999</v>
      </c>
      <c r="C6836">
        <v>59.875495910644503</v>
      </c>
      <c r="D6836">
        <v>1.0376052856445299</v>
      </c>
    </row>
    <row r="6837" spans="1:4" x14ac:dyDescent="0.2">
      <c r="A6837">
        <v>19683128000</v>
      </c>
      <c r="B6837">
        <v>60.699478149413999</v>
      </c>
      <c r="C6837">
        <v>61.157234191894503</v>
      </c>
      <c r="D6837">
        <v>-0.45775604248046797</v>
      </c>
    </row>
    <row r="6838" spans="1:4" x14ac:dyDescent="0.2">
      <c r="A6838">
        <v>19686112000</v>
      </c>
      <c r="B6838">
        <v>60.058609008788999</v>
      </c>
      <c r="C6838">
        <v>60.318000793457003</v>
      </c>
      <c r="D6838">
        <v>-0.25939178466796797</v>
      </c>
    </row>
    <row r="6839" spans="1:4" x14ac:dyDescent="0.2">
      <c r="A6839">
        <v>19689071000</v>
      </c>
      <c r="B6839">
        <v>60.043350219726499</v>
      </c>
      <c r="C6839">
        <v>59.890754699707003</v>
      </c>
      <c r="D6839">
        <v>0.152595520019531</v>
      </c>
    </row>
    <row r="6840" spans="1:4" x14ac:dyDescent="0.2">
      <c r="A6840">
        <v>19692108000</v>
      </c>
      <c r="B6840">
        <v>59.127822875976499</v>
      </c>
      <c r="C6840">
        <v>60.028083801269503</v>
      </c>
      <c r="D6840">
        <v>-0.90026092529296797</v>
      </c>
    </row>
    <row r="6841" spans="1:4" x14ac:dyDescent="0.2">
      <c r="A6841">
        <v>19694983000</v>
      </c>
      <c r="B6841">
        <v>58.319107055663999</v>
      </c>
      <c r="C6841">
        <v>58.609016418457003</v>
      </c>
      <c r="D6841">
        <v>-0.28990936279296797</v>
      </c>
    </row>
    <row r="6842" spans="1:4" x14ac:dyDescent="0.2">
      <c r="A6842">
        <v>19697687000</v>
      </c>
      <c r="B6842">
        <v>57.922378540038999</v>
      </c>
      <c r="C6842">
        <v>58.151252746582003</v>
      </c>
      <c r="D6842">
        <v>-0.228874206542968</v>
      </c>
    </row>
    <row r="6843" spans="1:4" x14ac:dyDescent="0.2">
      <c r="A6843">
        <v>19700593000</v>
      </c>
      <c r="B6843">
        <v>57.739273071288999</v>
      </c>
      <c r="C6843">
        <v>57.601936340332003</v>
      </c>
      <c r="D6843">
        <v>0.137336730957031</v>
      </c>
    </row>
    <row r="6844" spans="1:4" x14ac:dyDescent="0.2">
      <c r="A6844">
        <v>19703552000</v>
      </c>
      <c r="B6844">
        <v>57.205215454101499</v>
      </c>
      <c r="C6844">
        <v>57.769783020019503</v>
      </c>
      <c r="D6844">
        <v>-0.56456756591796797</v>
      </c>
    </row>
    <row r="6845" spans="1:4" x14ac:dyDescent="0.2">
      <c r="A6845">
        <v>19706871000</v>
      </c>
      <c r="B6845">
        <v>55.404678344726499</v>
      </c>
      <c r="C6845">
        <v>56.747444152832003</v>
      </c>
      <c r="D6845">
        <v>-1.3427658081054601</v>
      </c>
    </row>
    <row r="6846" spans="1:4" x14ac:dyDescent="0.2">
      <c r="A6846">
        <v>19709753000</v>
      </c>
      <c r="B6846">
        <v>57.632461547851499</v>
      </c>
      <c r="C6846">
        <v>54.885871887207003</v>
      </c>
      <c r="D6846">
        <v>2.7465896606445299</v>
      </c>
    </row>
    <row r="6847" spans="1:4" x14ac:dyDescent="0.2">
      <c r="A6847">
        <v>19712697000</v>
      </c>
      <c r="B6847">
        <v>60.150161743163999</v>
      </c>
      <c r="C6847">
        <v>57.998664855957003</v>
      </c>
      <c r="D6847">
        <v>2.1514968872070299</v>
      </c>
    </row>
    <row r="6848" spans="1:4" x14ac:dyDescent="0.2">
      <c r="A6848">
        <v>19715742000</v>
      </c>
      <c r="B6848">
        <v>60.913101196288999</v>
      </c>
      <c r="C6848">
        <v>60.531623840332003</v>
      </c>
      <c r="D6848">
        <v>0.38147735595703097</v>
      </c>
    </row>
    <row r="6849" spans="1:4" x14ac:dyDescent="0.2">
      <c r="A6849">
        <v>19718570000</v>
      </c>
      <c r="B6849">
        <v>60.470596313476499</v>
      </c>
      <c r="C6849">
        <v>60.943611145019503</v>
      </c>
      <c r="D6849">
        <v>-0.47301483154296797</v>
      </c>
    </row>
    <row r="6850" spans="1:4" x14ac:dyDescent="0.2">
      <c r="A6850">
        <v>19721463000</v>
      </c>
      <c r="B6850">
        <v>59.860244750976499</v>
      </c>
      <c r="C6850">
        <v>60.119636535644503</v>
      </c>
      <c r="D6850">
        <v>-0.25939178466796797</v>
      </c>
    </row>
    <row r="6851" spans="1:4" x14ac:dyDescent="0.2">
      <c r="A6851">
        <v>19724148000</v>
      </c>
      <c r="B6851">
        <v>59.722915649413999</v>
      </c>
      <c r="C6851">
        <v>59.753425598144503</v>
      </c>
      <c r="D6851">
        <v>-3.0509948730468701E-2</v>
      </c>
    </row>
    <row r="6852" spans="1:4" x14ac:dyDescent="0.2">
      <c r="A6852">
        <v>19726828000</v>
      </c>
      <c r="B6852">
        <v>58.792129516601499</v>
      </c>
      <c r="C6852">
        <v>59.494026184082003</v>
      </c>
      <c r="D6852">
        <v>-0.70189666748046797</v>
      </c>
    </row>
    <row r="6853" spans="1:4" x14ac:dyDescent="0.2">
      <c r="A6853">
        <v>19729639000</v>
      </c>
      <c r="B6853">
        <v>58.074966430663999</v>
      </c>
      <c r="C6853">
        <v>58.563240051269503</v>
      </c>
      <c r="D6853">
        <v>-0.48827362060546797</v>
      </c>
    </row>
    <row r="6854" spans="1:4" x14ac:dyDescent="0.2">
      <c r="A6854">
        <v>19732478000</v>
      </c>
      <c r="B6854">
        <v>57.785049438476499</v>
      </c>
      <c r="C6854">
        <v>57.647712707519503</v>
      </c>
      <c r="D6854">
        <v>0.137336730957031</v>
      </c>
    </row>
    <row r="6855" spans="1:4" x14ac:dyDescent="0.2">
      <c r="A6855">
        <v>19735124000</v>
      </c>
      <c r="B6855">
        <v>57.647720336913999</v>
      </c>
      <c r="C6855">
        <v>57.830818176269503</v>
      </c>
      <c r="D6855">
        <v>-0.183097839355468</v>
      </c>
    </row>
    <row r="6856" spans="1:4" x14ac:dyDescent="0.2">
      <c r="A6856">
        <v>19738039000</v>
      </c>
      <c r="B6856">
        <v>56.976333618163999</v>
      </c>
      <c r="C6856">
        <v>57.312019348144503</v>
      </c>
      <c r="D6856">
        <v>-0.33568572998046797</v>
      </c>
    </row>
    <row r="6857" spans="1:4" x14ac:dyDescent="0.2">
      <c r="A6857">
        <v>19740532000</v>
      </c>
      <c r="B6857">
        <v>55.511489868163999</v>
      </c>
      <c r="C6857">
        <v>56.838996887207003</v>
      </c>
      <c r="D6857">
        <v>-1.3275070190429601</v>
      </c>
    </row>
    <row r="6858" spans="1:4" x14ac:dyDescent="0.2">
      <c r="A6858">
        <v>19742824000</v>
      </c>
      <c r="B6858">
        <v>57.189956665038999</v>
      </c>
      <c r="C6858">
        <v>54.840095520019503</v>
      </c>
      <c r="D6858">
        <v>2.3498611450195299</v>
      </c>
    </row>
    <row r="6859" spans="1:4" x14ac:dyDescent="0.2">
      <c r="A6859">
        <v>19746091000</v>
      </c>
      <c r="B6859">
        <v>60.134902954101499</v>
      </c>
      <c r="C6859">
        <v>57.800300598144503</v>
      </c>
      <c r="D6859">
        <v>2.3346023559570299</v>
      </c>
    </row>
    <row r="6860" spans="1:4" x14ac:dyDescent="0.2">
      <c r="A6860">
        <v>19748664000</v>
      </c>
      <c r="B6860">
        <v>61.676040649413999</v>
      </c>
      <c r="C6860">
        <v>60.684211730957003</v>
      </c>
      <c r="D6860">
        <v>0.99182891845703103</v>
      </c>
    </row>
    <row r="6861" spans="1:4" x14ac:dyDescent="0.2">
      <c r="A6861">
        <v>19751687000</v>
      </c>
      <c r="B6861">
        <v>61.462417602538999</v>
      </c>
      <c r="C6861">
        <v>61.798103332519503</v>
      </c>
      <c r="D6861">
        <v>-0.33568572998046797</v>
      </c>
    </row>
    <row r="6862" spans="1:4" x14ac:dyDescent="0.2">
      <c r="A6862">
        <v>19754660000</v>
      </c>
      <c r="B6862">
        <v>60.836807250976499</v>
      </c>
      <c r="C6862">
        <v>61.248786926269503</v>
      </c>
      <c r="D6862">
        <v>-0.41197967529296797</v>
      </c>
    </row>
    <row r="6863" spans="1:4" x14ac:dyDescent="0.2">
      <c r="A6863">
        <v>19757847000</v>
      </c>
      <c r="B6863">
        <v>60.668960571288999</v>
      </c>
      <c r="C6863">
        <v>60.485847473144503</v>
      </c>
      <c r="D6863">
        <v>0.183113098144531</v>
      </c>
    </row>
    <row r="6864" spans="1:4" x14ac:dyDescent="0.2">
      <c r="A6864">
        <v>19761224000</v>
      </c>
      <c r="B6864">
        <v>59.478775024413999</v>
      </c>
      <c r="C6864">
        <v>60.684211730957003</v>
      </c>
      <c r="D6864">
        <v>-1.2054367065429601</v>
      </c>
    </row>
    <row r="6865" spans="1:4" x14ac:dyDescent="0.2">
      <c r="A6865">
        <v>19764174000</v>
      </c>
      <c r="B6865">
        <v>58.959976196288999</v>
      </c>
      <c r="C6865">
        <v>58.776863098144503</v>
      </c>
      <c r="D6865">
        <v>0.183113098144531</v>
      </c>
    </row>
    <row r="6866" spans="1:4" x14ac:dyDescent="0.2">
      <c r="A6866">
        <v>19767139000</v>
      </c>
      <c r="B6866">
        <v>58.792129516601499</v>
      </c>
      <c r="C6866">
        <v>59.021003723144503</v>
      </c>
      <c r="D6866">
        <v>-0.228874206542968</v>
      </c>
    </row>
    <row r="6867" spans="1:4" x14ac:dyDescent="0.2">
      <c r="A6867">
        <v>19769811000</v>
      </c>
      <c r="B6867">
        <v>58.349624633788999</v>
      </c>
      <c r="C6867">
        <v>58.456428527832003</v>
      </c>
      <c r="D6867">
        <v>-0.106803894042968</v>
      </c>
    </row>
    <row r="6868" spans="1:4" x14ac:dyDescent="0.2">
      <c r="A6868">
        <v>19772743000</v>
      </c>
      <c r="B6868">
        <v>57.327285766601499</v>
      </c>
      <c r="C6868">
        <v>58.258064270019503</v>
      </c>
      <c r="D6868">
        <v>-0.93077850341796797</v>
      </c>
    </row>
    <row r="6869" spans="1:4" x14ac:dyDescent="0.2">
      <c r="A6869">
        <v>19775673000</v>
      </c>
      <c r="B6869">
        <v>56.869522094726499</v>
      </c>
      <c r="C6869">
        <v>56.762702941894503</v>
      </c>
      <c r="D6869">
        <v>0.106819152832031</v>
      </c>
    </row>
    <row r="6870" spans="1:4" x14ac:dyDescent="0.2">
      <c r="A6870">
        <v>19778846000</v>
      </c>
      <c r="B6870">
        <v>59.631362915038999</v>
      </c>
      <c r="C6870">
        <v>56.900032043457003</v>
      </c>
      <c r="D6870">
        <v>2.7313308715820299</v>
      </c>
    </row>
    <row r="6871" spans="1:4" x14ac:dyDescent="0.2">
      <c r="A6871">
        <v>19781983000</v>
      </c>
      <c r="B6871">
        <v>61.141983032226499</v>
      </c>
      <c r="C6871">
        <v>60.028083801269503</v>
      </c>
      <c r="D6871">
        <v>1.1138992309570299</v>
      </c>
    </row>
    <row r="6872" spans="1:4" x14ac:dyDescent="0.2">
      <c r="A6872">
        <v>19784988000</v>
      </c>
      <c r="B6872">
        <v>60.821548461913999</v>
      </c>
      <c r="C6872">
        <v>61.447151184082003</v>
      </c>
      <c r="D6872">
        <v>-0.62560272216796797</v>
      </c>
    </row>
    <row r="6873" spans="1:4" x14ac:dyDescent="0.2">
      <c r="A6873">
        <v>19788236000</v>
      </c>
      <c r="B6873">
        <v>60.241714477538999</v>
      </c>
      <c r="C6873">
        <v>60.409553527832003</v>
      </c>
      <c r="D6873">
        <v>-0.167839050292968</v>
      </c>
    </row>
    <row r="6874" spans="1:4" x14ac:dyDescent="0.2">
      <c r="A6874">
        <v>19791651000</v>
      </c>
      <c r="B6874">
        <v>60.012832641601499</v>
      </c>
      <c r="C6874">
        <v>60.150154113769503</v>
      </c>
      <c r="D6874">
        <v>-0.137321472167968</v>
      </c>
    </row>
    <row r="6875" spans="1:4" x14ac:dyDescent="0.2">
      <c r="A6875">
        <v>19795078000</v>
      </c>
      <c r="B6875">
        <v>58.776870727538999</v>
      </c>
      <c r="C6875">
        <v>59.799201965332003</v>
      </c>
      <c r="D6875">
        <v>-1.0223312377929601</v>
      </c>
    </row>
    <row r="6876" spans="1:4" x14ac:dyDescent="0.2">
      <c r="A6876">
        <v>19798354000</v>
      </c>
      <c r="B6876">
        <v>58.288589477538999</v>
      </c>
      <c r="C6876">
        <v>58.242805480957003</v>
      </c>
      <c r="D6876">
        <v>4.5783996582031201E-2</v>
      </c>
    </row>
    <row r="6877" spans="1:4" x14ac:dyDescent="0.2">
      <c r="A6877">
        <v>19801544000</v>
      </c>
      <c r="B6877">
        <v>57.922378540038999</v>
      </c>
      <c r="C6877">
        <v>58.258064270019503</v>
      </c>
      <c r="D6877">
        <v>-0.33568572998046797</v>
      </c>
    </row>
    <row r="6878" spans="1:4" x14ac:dyDescent="0.2">
      <c r="A6878">
        <v>19804876000</v>
      </c>
      <c r="B6878">
        <v>57.388320922851499</v>
      </c>
      <c r="C6878">
        <v>57.785041809082003</v>
      </c>
      <c r="D6878">
        <v>-0.39672088623046797</v>
      </c>
    </row>
    <row r="6879" spans="1:4" x14ac:dyDescent="0.2">
      <c r="A6879">
        <v>19808264000</v>
      </c>
      <c r="B6879">
        <v>55.557266235351499</v>
      </c>
      <c r="C6879">
        <v>57.159431457519503</v>
      </c>
      <c r="D6879">
        <v>-1.6021652221679601</v>
      </c>
    </row>
    <row r="6880" spans="1:4" x14ac:dyDescent="0.2">
      <c r="A6880">
        <v>19811201000</v>
      </c>
      <c r="B6880">
        <v>57.418838500976499</v>
      </c>
      <c r="C6880">
        <v>54.779060363769503</v>
      </c>
      <c r="D6880">
        <v>2.6397781372070299</v>
      </c>
    </row>
    <row r="6881" spans="1:4" x14ac:dyDescent="0.2">
      <c r="A6881">
        <v>19814369000</v>
      </c>
      <c r="B6881">
        <v>59.692398071288999</v>
      </c>
      <c r="C6881">
        <v>57.678230285644503</v>
      </c>
      <c r="D6881">
        <v>2.0141677856445299</v>
      </c>
    </row>
    <row r="6882" spans="1:4" x14ac:dyDescent="0.2">
      <c r="A6882">
        <v>19817570000</v>
      </c>
      <c r="B6882">
        <v>60.455337524413999</v>
      </c>
      <c r="C6882">
        <v>60.104377746582003</v>
      </c>
      <c r="D6882">
        <v>0.35095977783203097</v>
      </c>
    </row>
    <row r="6883" spans="1:4" x14ac:dyDescent="0.2">
      <c r="A6883">
        <v>19820718000</v>
      </c>
      <c r="B6883">
        <v>59.753433227538999</v>
      </c>
      <c r="C6883">
        <v>60.318000793457003</v>
      </c>
      <c r="D6883">
        <v>-0.56456756591796797</v>
      </c>
    </row>
    <row r="6884" spans="1:4" x14ac:dyDescent="0.2">
      <c r="A6884">
        <v>19823900000</v>
      </c>
      <c r="B6884">
        <v>59.417739868163999</v>
      </c>
      <c r="C6884">
        <v>59.524543762207003</v>
      </c>
      <c r="D6884">
        <v>-0.106803894042968</v>
      </c>
    </row>
    <row r="6885" spans="1:4" x14ac:dyDescent="0.2">
      <c r="A6885">
        <v>19827224000</v>
      </c>
      <c r="B6885">
        <v>58.609024047851499</v>
      </c>
      <c r="C6885">
        <v>59.158332824707003</v>
      </c>
      <c r="D6885">
        <v>-0.54930877685546797</v>
      </c>
    </row>
    <row r="6886" spans="1:4" x14ac:dyDescent="0.2">
      <c r="A6886">
        <v>19830785000</v>
      </c>
      <c r="B6886">
        <v>57.601943969726499</v>
      </c>
      <c r="C6886">
        <v>58.395393371582003</v>
      </c>
      <c r="D6886">
        <v>-0.79344940185546797</v>
      </c>
    </row>
    <row r="6887" spans="1:4" x14ac:dyDescent="0.2">
      <c r="A6887">
        <v>19834298000</v>
      </c>
      <c r="B6887">
        <v>57.296768188476499</v>
      </c>
      <c r="C6887">
        <v>57.144172668457003</v>
      </c>
      <c r="D6887">
        <v>0.152595520019531</v>
      </c>
    </row>
    <row r="6888" spans="1:4" x14ac:dyDescent="0.2">
      <c r="A6888">
        <v>19837452000</v>
      </c>
      <c r="B6888">
        <v>57.067886352538999</v>
      </c>
      <c r="C6888">
        <v>57.312019348144503</v>
      </c>
      <c r="D6888">
        <v>-0.244132995605468</v>
      </c>
    </row>
    <row r="6889" spans="1:4" x14ac:dyDescent="0.2">
      <c r="A6889">
        <v>19840621000</v>
      </c>
      <c r="B6889">
        <v>55.953994750976499</v>
      </c>
      <c r="C6889">
        <v>56.732185363769503</v>
      </c>
      <c r="D6889">
        <v>-0.77819061279296797</v>
      </c>
    </row>
    <row r="6890" spans="1:4" x14ac:dyDescent="0.2">
      <c r="A6890">
        <v>19843769000</v>
      </c>
      <c r="B6890">
        <v>55.145278930663999</v>
      </c>
      <c r="C6890">
        <v>55.526741027832003</v>
      </c>
      <c r="D6890">
        <v>-0.38146209716796797</v>
      </c>
    </row>
    <row r="6891" spans="1:4" x14ac:dyDescent="0.2">
      <c r="A6891">
        <v>19847212000</v>
      </c>
      <c r="B6891">
        <v>57.662979125976499</v>
      </c>
      <c r="C6891">
        <v>55.007942199707003</v>
      </c>
      <c r="D6891">
        <v>2.6550369262695299</v>
      </c>
    </row>
    <row r="6892" spans="1:4" x14ac:dyDescent="0.2">
      <c r="A6892">
        <v>19850819000</v>
      </c>
      <c r="B6892">
        <v>58.853164672851499</v>
      </c>
      <c r="C6892">
        <v>57.144172668457003</v>
      </c>
      <c r="D6892">
        <v>1.7089920043945299</v>
      </c>
    </row>
    <row r="6893" spans="1:4" x14ac:dyDescent="0.2">
      <c r="A6893">
        <v>19853740000</v>
      </c>
      <c r="B6893">
        <v>58.563247680663999</v>
      </c>
      <c r="C6893">
        <v>59.402473449707003</v>
      </c>
      <c r="D6893">
        <v>-0.83922576904296797</v>
      </c>
    </row>
    <row r="6894" spans="1:4" x14ac:dyDescent="0.2">
      <c r="A6894">
        <v>19856978000</v>
      </c>
      <c r="B6894">
        <v>57.937637329101499</v>
      </c>
      <c r="C6894">
        <v>57.952888488769503</v>
      </c>
      <c r="D6894">
        <v>-1.52511596679687E-2</v>
      </c>
    </row>
    <row r="6895" spans="1:4" x14ac:dyDescent="0.2">
      <c r="A6895">
        <v>19860243000</v>
      </c>
      <c r="B6895">
        <v>57.708755493163999</v>
      </c>
      <c r="C6895">
        <v>57.952888488769503</v>
      </c>
      <c r="D6895">
        <v>-0.244132995605468</v>
      </c>
    </row>
    <row r="6896" spans="1:4" x14ac:dyDescent="0.2">
      <c r="A6896">
        <v>19863578000</v>
      </c>
      <c r="B6896">
        <v>56.610122680663999</v>
      </c>
      <c r="C6896">
        <v>57.403572082519503</v>
      </c>
      <c r="D6896">
        <v>-0.79344940185546797</v>
      </c>
    </row>
    <row r="6897" spans="1:4" x14ac:dyDescent="0.2">
      <c r="A6897">
        <v>19866976000</v>
      </c>
      <c r="B6897">
        <v>55.938735961913999</v>
      </c>
      <c r="C6897">
        <v>56.137092590332003</v>
      </c>
      <c r="D6897">
        <v>-0.198356628417968</v>
      </c>
    </row>
    <row r="6898" spans="1:4" x14ac:dyDescent="0.2">
      <c r="A6898">
        <v>19870223000</v>
      </c>
      <c r="B6898">
        <v>55.740371704101499</v>
      </c>
      <c r="C6898">
        <v>55.801399230957003</v>
      </c>
      <c r="D6898">
        <v>-6.1027526855468701E-2</v>
      </c>
    </row>
    <row r="6899" spans="1:4" x14ac:dyDescent="0.2">
      <c r="A6899">
        <v>19873492000</v>
      </c>
      <c r="B6899">
        <v>55.145278930663999</v>
      </c>
      <c r="C6899">
        <v>55.480964660644503</v>
      </c>
      <c r="D6899">
        <v>-0.33568572998046797</v>
      </c>
    </row>
    <row r="6900" spans="1:4" x14ac:dyDescent="0.2">
      <c r="A6900">
        <v>19876713000</v>
      </c>
      <c r="B6900">
        <v>53.421035766601499</v>
      </c>
      <c r="C6900">
        <v>54.931648254394503</v>
      </c>
      <c r="D6900">
        <v>-1.5106124877929601</v>
      </c>
    </row>
    <row r="6901" spans="1:4" x14ac:dyDescent="0.2">
      <c r="A6901">
        <v>19880340000</v>
      </c>
      <c r="B6901">
        <v>54.473892211913999</v>
      </c>
      <c r="C6901">
        <v>52.688606262207003</v>
      </c>
      <c r="D6901">
        <v>1.7852859497070299</v>
      </c>
    </row>
    <row r="6902" spans="1:4" x14ac:dyDescent="0.2">
      <c r="A6902">
        <v>19883416000</v>
      </c>
      <c r="B6902">
        <v>57.189956665038999</v>
      </c>
      <c r="C6902">
        <v>55.145271301269503</v>
      </c>
      <c r="D6902">
        <v>2.0446853637695299</v>
      </c>
    </row>
    <row r="6903" spans="1:4" x14ac:dyDescent="0.2">
      <c r="A6903">
        <v>19886430000</v>
      </c>
      <c r="B6903">
        <v>58.486953735351499</v>
      </c>
      <c r="C6903">
        <v>57.678230285644503</v>
      </c>
      <c r="D6903">
        <v>0.80872344970703103</v>
      </c>
    </row>
    <row r="6904" spans="1:4" x14ac:dyDescent="0.2">
      <c r="A6904">
        <v>19889849000</v>
      </c>
      <c r="B6904">
        <v>58.166519165038999</v>
      </c>
      <c r="C6904">
        <v>58.670051574707003</v>
      </c>
      <c r="D6904">
        <v>-0.50353240966796797</v>
      </c>
    </row>
    <row r="6905" spans="1:4" x14ac:dyDescent="0.2">
      <c r="A6905">
        <v>19893197000</v>
      </c>
      <c r="B6905">
        <v>57.525650024413999</v>
      </c>
      <c r="C6905">
        <v>57.815559387207003</v>
      </c>
      <c r="D6905">
        <v>-0.28990936279296797</v>
      </c>
    </row>
    <row r="6906" spans="1:4" x14ac:dyDescent="0.2">
      <c r="A6906">
        <v>19896503000</v>
      </c>
      <c r="B6906">
        <v>57.342544555663999</v>
      </c>
      <c r="C6906">
        <v>57.281501770019503</v>
      </c>
      <c r="D6906">
        <v>6.1042785644531201E-2</v>
      </c>
    </row>
    <row r="6907" spans="1:4" x14ac:dyDescent="0.2">
      <c r="A6907">
        <v>19899711000</v>
      </c>
      <c r="B6907">
        <v>55.984512329101499</v>
      </c>
      <c r="C6907">
        <v>57.312019348144503</v>
      </c>
      <c r="D6907">
        <v>-1.3275070190429601</v>
      </c>
    </row>
    <row r="6908" spans="1:4" x14ac:dyDescent="0.2">
      <c r="A6908">
        <v>19903333000</v>
      </c>
      <c r="B6908">
        <v>55.587783813476499</v>
      </c>
      <c r="C6908">
        <v>55.267341613769503</v>
      </c>
      <c r="D6908">
        <v>0.32044219970703097</v>
      </c>
    </row>
    <row r="6909" spans="1:4" x14ac:dyDescent="0.2">
      <c r="A6909">
        <v>19906215000</v>
      </c>
      <c r="B6909">
        <v>55.297866821288999</v>
      </c>
      <c r="C6909">
        <v>55.648811340332003</v>
      </c>
      <c r="D6909">
        <v>-0.35094451904296797</v>
      </c>
    </row>
    <row r="6910" spans="1:4" x14ac:dyDescent="0.2">
      <c r="A6910">
        <v>19909347000</v>
      </c>
      <c r="B6910">
        <v>54.718032836913999</v>
      </c>
      <c r="C6910">
        <v>54.931648254394503</v>
      </c>
      <c r="D6910">
        <v>-0.213615417480468</v>
      </c>
    </row>
    <row r="6911" spans="1:4" x14ac:dyDescent="0.2">
      <c r="A6911">
        <v>19912574000</v>
      </c>
      <c r="B6911">
        <v>53.024307250976499</v>
      </c>
      <c r="C6911">
        <v>54.550178527832003</v>
      </c>
      <c r="D6911">
        <v>-1.5258712768554601</v>
      </c>
    </row>
    <row r="6912" spans="1:4" x14ac:dyDescent="0.2">
      <c r="A6912">
        <v>19915895000</v>
      </c>
      <c r="B6912">
        <v>54.458633422851499</v>
      </c>
      <c r="C6912">
        <v>52.322395324707003</v>
      </c>
      <c r="D6912">
        <v>2.1362380981445299</v>
      </c>
    </row>
    <row r="6913" spans="1:4" x14ac:dyDescent="0.2">
      <c r="A6913">
        <v>19919047000</v>
      </c>
      <c r="B6913">
        <v>57.601943969726499</v>
      </c>
      <c r="C6913">
        <v>55.023200988769503</v>
      </c>
      <c r="D6913">
        <v>2.5787429809570299</v>
      </c>
    </row>
    <row r="6914" spans="1:4" x14ac:dyDescent="0.2">
      <c r="A6914">
        <v>19922299000</v>
      </c>
      <c r="B6914">
        <v>58.959976196288999</v>
      </c>
      <c r="C6914">
        <v>58.090217590332003</v>
      </c>
      <c r="D6914">
        <v>0.86975860595703103</v>
      </c>
    </row>
    <row r="6915" spans="1:4" x14ac:dyDescent="0.2">
      <c r="A6915">
        <v>19925511000</v>
      </c>
      <c r="B6915">
        <v>58.670059204101499</v>
      </c>
      <c r="C6915">
        <v>58.990486145019503</v>
      </c>
      <c r="D6915">
        <v>-0.32042694091796797</v>
      </c>
    </row>
    <row r="6916" spans="1:4" x14ac:dyDescent="0.2">
      <c r="A6916">
        <v>19928980000</v>
      </c>
      <c r="B6916">
        <v>58.013931274413999</v>
      </c>
      <c r="C6916">
        <v>58.486946105957003</v>
      </c>
      <c r="D6916">
        <v>-0.47301483154296797</v>
      </c>
    </row>
    <row r="6917" spans="1:4" x14ac:dyDescent="0.2">
      <c r="A6917">
        <v>19932335000</v>
      </c>
      <c r="B6917">
        <v>57.769790649413999</v>
      </c>
      <c r="C6917">
        <v>57.647712707519503</v>
      </c>
      <c r="D6917">
        <v>0.122077941894531</v>
      </c>
    </row>
    <row r="6918" spans="1:4" x14ac:dyDescent="0.2">
      <c r="A6918">
        <v>19935636000</v>
      </c>
      <c r="B6918">
        <v>56.411758422851499</v>
      </c>
      <c r="C6918">
        <v>57.800300598144503</v>
      </c>
      <c r="D6918">
        <v>-1.3885421752929601</v>
      </c>
    </row>
    <row r="6919" spans="1:4" x14ac:dyDescent="0.2">
      <c r="A6919">
        <v>19938800000</v>
      </c>
      <c r="B6919">
        <v>55.969253540038999</v>
      </c>
      <c r="C6919">
        <v>55.648811340332003</v>
      </c>
      <c r="D6919">
        <v>0.32044219970703097</v>
      </c>
    </row>
    <row r="6920" spans="1:4" x14ac:dyDescent="0.2">
      <c r="A6920">
        <v>19942306000</v>
      </c>
      <c r="B6920">
        <v>55.694595336913999</v>
      </c>
      <c r="C6920">
        <v>56.091316223144503</v>
      </c>
      <c r="D6920">
        <v>-0.39672088623046797</v>
      </c>
    </row>
    <row r="6921" spans="1:4" x14ac:dyDescent="0.2">
      <c r="A6921">
        <v>19945593000</v>
      </c>
      <c r="B6921">
        <v>55.084243774413999</v>
      </c>
      <c r="C6921">
        <v>55.389411926269503</v>
      </c>
      <c r="D6921">
        <v>-0.30516815185546797</v>
      </c>
    </row>
    <row r="6922" spans="1:4" x14ac:dyDescent="0.2">
      <c r="A6922">
        <v>19948755000</v>
      </c>
      <c r="B6922">
        <v>53.070083618163999</v>
      </c>
      <c r="C6922">
        <v>54.809577941894503</v>
      </c>
      <c r="D6922">
        <v>-1.7394943237304601</v>
      </c>
    </row>
    <row r="6923" spans="1:4" x14ac:dyDescent="0.2">
      <c r="A6923">
        <v>19951874000</v>
      </c>
      <c r="B6923">
        <v>54.885879516601499</v>
      </c>
      <c r="C6923">
        <v>52.276618957519503</v>
      </c>
      <c r="D6923">
        <v>2.6092605590820299</v>
      </c>
    </row>
    <row r="6924" spans="1:4" x14ac:dyDescent="0.2">
      <c r="A6924">
        <v>19954512000</v>
      </c>
      <c r="B6924">
        <v>57.510391235351499</v>
      </c>
      <c r="C6924">
        <v>55.206306457519503</v>
      </c>
      <c r="D6924">
        <v>2.3040847778320299</v>
      </c>
    </row>
    <row r="6925" spans="1:4" x14ac:dyDescent="0.2">
      <c r="A6925">
        <v>19957370000</v>
      </c>
      <c r="B6925">
        <v>58.792129516601499</v>
      </c>
      <c r="C6925">
        <v>58.135993957519503</v>
      </c>
      <c r="D6925">
        <v>0.65613555908203103</v>
      </c>
    </row>
    <row r="6926" spans="1:4" x14ac:dyDescent="0.2">
      <c r="A6926">
        <v>19960196000</v>
      </c>
      <c r="B6926">
        <v>58.517471313476499</v>
      </c>
      <c r="C6926">
        <v>58.731086730957003</v>
      </c>
      <c r="D6926">
        <v>-0.213615417480468</v>
      </c>
    </row>
    <row r="6927" spans="1:4" x14ac:dyDescent="0.2">
      <c r="A6927">
        <v>19963234000</v>
      </c>
      <c r="B6927">
        <v>57.952896118163999</v>
      </c>
      <c r="C6927">
        <v>58.395393371582003</v>
      </c>
      <c r="D6927">
        <v>-0.44249725341796797</v>
      </c>
    </row>
    <row r="6928" spans="1:4" x14ac:dyDescent="0.2">
      <c r="A6928">
        <v>19966509000</v>
      </c>
      <c r="B6928">
        <v>57.846084594726499</v>
      </c>
      <c r="C6928">
        <v>57.662971496582003</v>
      </c>
      <c r="D6928">
        <v>0.183113098144531</v>
      </c>
    </row>
    <row r="6929" spans="1:4" x14ac:dyDescent="0.2">
      <c r="A6929">
        <v>19969110000</v>
      </c>
      <c r="B6929">
        <v>57.067886352538999</v>
      </c>
      <c r="C6929">
        <v>57.907112121582003</v>
      </c>
      <c r="D6929">
        <v>-0.83922576904296797</v>
      </c>
    </row>
    <row r="6930" spans="1:4" x14ac:dyDescent="0.2">
      <c r="A6930">
        <v>19971963000</v>
      </c>
      <c r="B6930">
        <v>56.167617797851499</v>
      </c>
      <c r="C6930">
        <v>56.610115051269503</v>
      </c>
      <c r="D6930">
        <v>-0.44249725341796797</v>
      </c>
    </row>
    <row r="6931" spans="1:4" x14ac:dyDescent="0.2">
      <c r="A6931">
        <v>19974654000</v>
      </c>
      <c r="B6931">
        <v>55.831924438476499</v>
      </c>
      <c r="C6931">
        <v>55.877693176269503</v>
      </c>
      <c r="D6931">
        <v>-4.5768737792968701E-2</v>
      </c>
    </row>
    <row r="6932" spans="1:4" x14ac:dyDescent="0.2">
      <c r="A6932">
        <v>19977405000</v>
      </c>
      <c r="B6932">
        <v>55.587783813476499</v>
      </c>
      <c r="C6932">
        <v>55.755622863769503</v>
      </c>
      <c r="D6932">
        <v>-0.167839050292968</v>
      </c>
    </row>
    <row r="6933" spans="1:4" x14ac:dyDescent="0.2">
      <c r="A6933">
        <v>19980312000</v>
      </c>
      <c r="B6933">
        <v>55.053726196288999</v>
      </c>
      <c r="C6933">
        <v>55.297859191894503</v>
      </c>
      <c r="D6933">
        <v>-0.244132995605468</v>
      </c>
    </row>
    <row r="6934" spans="1:4" x14ac:dyDescent="0.2">
      <c r="A6934">
        <v>19983014000</v>
      </c>
      <c r="B6934">
        <v>53.558364868163999</v>
      </c>
      <c r="C6934">
        <v>54.870613098144503</v>
      </c>
      <c r="D6934">
        <v>-1.3122482299804601</v>
      </c>
    </row>
    <row r="6935" spans="1:4" x14ac:dyDescent="0.2">
      <c r="A6935">
        <v>19985994000</v>
      </c>
      <c r="B6935">
        <v>53.451553344726499</v>
      </c>
      <c r="C6935">
        <v>52.841194152832003</v>
      </c>
      <c r="D6935">
        <v>0.61035919189453103</v>
      </c>
    </row>
    <row r="6936" spans="1:4" x14ac:dyDescent="0.2">
      <c r="A6936">
        <v>19988574000</v>
      </c>
      <c r="B6936">
        <v>56.579605102538999</v>
      </c>
      <c r="C6936">
        <v>53.710945129394503</v>
      </c>
      <c r="D6936">
        <v>2.8686599731445299</v>
      </c>
    </row>
    <row r="6937" spans="1:4" x14ac:dyDescent="0.2">
      <c r="A6937">
        <v>19991281000</v>
      </c>
      <c r="B6937">
        <v>58.654800415038999</v>
      </c>
      <c r="C6937">
        <v>56.976325988769503</v>
      </c>
      <c r="D6937">
        <v>1.6784744262695299</v>
      </c>
    </row>
    <row r="6938" spans="1:4" x14ac:dyDescent="0.2">
      <c r="A6938">
        <v>19993897000</v>
      </c>
      <c r="B6938">
        <v>59.265151977538999</v>
      </c>
      <c r="C6938">
        <v>59.158332824707003</v>
      </c>
      <c r="D6938">
        <v>0.106819152832031</v>
      </c>
    </row>
    <row r="6939" spans="1:4" x14ac:dyDescent="0.2">
      <c r="A6939">
        <v>19996910000</v>
      </c>
      <c r="B6939">
        <v>58.807388305663999</v>
      </c>
      <c r="C6939">
        <v>59.143074035644503</v>
      </c>
      <c r="D6939">
        <v>-0.33568572998046797</v>
      </c>
    </row>
    <row r="6940" spans="1:4" x14ac:dyDescent="0.2">
      <c r="A6940">
        <v>19999908000</v>
      </c>
      <c r="B6940">
        <v>58.258071899413999</v>
      </c>
      <c r="C6940">
        <v>58.578498840332003</v>
      </c>
      <c r="D6940">
        <v>-0.32042694091796797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vel_motor_vs_engine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2023-08-16T04:48:27Z</dcterms:created>
  <dcterms:modified xsi:type="dcterms:W3CDTF">2023-08-16T04:48:27Z</dcterms:modified>
</cp:coreProperties>
</file>