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<sst xmlns="http://schemas.openxmlformats.org/spreadsheetml/2006/main" count="6" uniqueCount="5">
  <si>
    <t xml:space="preserve">COLLABORATEUR : </t>
  </si>
  <si>
    <t xml:space="preserve">Heures travaillées</t>
  </si>
  <si>
    <t xml:space="preserve">Signature collaborateur : </t>
  </si>
  <si>
    <t xml:space="preserve">NB : une journée = 7h - Une demi-journée = 3,5h</t>
  </si>
  <si>
    <t xml:space="preserve">Projets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</si>
</sst>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-40C]d\-mmm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72C4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38B95"/>
        <bgColor rgb="FFFF99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8B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894960</xdr:colOff>
      <xdr:row>6</xdr:row>
      <xdr:rowOff>168840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0" y="0"/>
          <a:ext cx="894960" cy="1265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4:B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4296875" defaultRowHeight="13.8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48"/>
    <col collapsed="false" customWidth="true" hidden="false" outlineLevel="0" max="1024" min="988" style="0" width="9.14"/>
  </cols>
  <sheetData>
    <row r="4" customFormat="false" ht="17.35" hidden="false" customHeight="false" outlineLevel="0" collapsed="false">
      <c r="A4" s="1"/>
      <c r="B4" s="1"/>
    </row>
    <row r="8" customFormat="false" ht="16.5" hidden="false" customHeight="true" outlineLevel="0" collapsed="false">
      <c r="A8" s="2" t="s">
        <v>0</v>
      </c>
      <c r="B8" s="3"/>
    </row>
    <row r="9" customFormat="false" ht="13.8" hidden="false" customHeight="false" outlineLevel="0" collapsed="false">
      <c r="A9" s="2"/>
    </row>
    <row r="10" customFormat="false" ht="13.8" hidden="false" customHeight="false" outlineLevel="0" collapsed="false">
      <c r="B10" s="4"/>
    </row>
    <row r="11" customFormat="false" ht="13.8" hidden="false" customHeight="false" outlineLevel="0" collapsed="false">
      <c r="B11" s="5" t="s">
        <v>1</v>
      </c>
    </row>
    <row r="46" customFormat="false" ht="13.8" hidden="false" customHeight="false" outlineLevel="0" collapsed="false">
      <c r="B46" s="6" t="s">
        <v>2</v>
      </c>
    </row>
    <row r="50" customFormat="false" ht="13.8" hidden="false" customHeight="false" outlineLevel="0" collapsed="false">
      <c r="A50" s="7"/>
      <c r="B50" s="7"/>
    </row>
    <row r="51" customFormat="false" ht="13.8" hidden="false" customHeight="false" outlineLevel="0" collapsed="false">
      <c r="A51" s="7"/>
      <c r="B51" s="7"/>
    </row>
    <row r="52" customFormat="false" ht="13.8" hidden="false" customHeight="false" outlineLevel="0" collapsed="false">
      <c r="A52" s="8" t="s">
        <v>3</v>
      </c>
      <c r="B52" s="7"/>
    </row>
    <row r="53" customFormat="false" ht="13.8" hidden="false" customHeight="false" outlineLevel="0" collapsed="false">
      <c r="A53" s="7"/>
      <c r="B53" s="7"/>
    </row>
    <row r="54" customFormat="false" ht="13.8" hidden="false" customHeight="false" outlineLevel="0" collapsed="false">
      <c r="A54" s="7"/>
      <c r="B54" s="7"/>
    </row>
  </sheetData>
  <mergeCells count="1">
    <mergeCell ref="A4:B4"/>
  </mergeCells>
  <dataValidations count="1">
    <dataValidation allowBlank="true" operator="between" showDropDown="false" showErrorMessage="true" showInputMessage="true" sqref="B11" type="list">
      <formula1>Feuil2!$A$2:$A$36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354861111111111" bottom="0.354861111111111" header="0.315277777777778" footer="0.31527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&amp;CNGTV EXPERIENCE
1 rue Général Petit - 69200 VENISSIEUX
administratif@ngtvexperience.com
SAS au capital de 30 000 € - RCS Lyon 821 548 468 00015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53.71"/>
  </cols>
  <sheetData>
    <row r="1" customFormat="false" ht="15" hidden="false" customHeight="false" outlineLevel="0" collapsed="false">
      <c r="A1" s="9" t="s">
        <v>4</v>
      </c>
      <c r="B1" s="9"/>
    </row>
    <row r="2" customFormat="false" ht="15" hidden="false" customHeight="false" outlineLevel="0" collapsed="false">
      <c r="A2" s="0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625EECC8264F44A42253E622A4323B" ma:contentTypeVersion="9" ma:contentTypeDescription="Crée un document." ma:contentTypeScope="" ma:versionID="c7bacc88ab8420c2c16f665f2159f4fd">
  <xsd:schema xmlns:xsd="http://www.w3.org/2001/XMLSchema" xmlns:xs="http://www.w3.org/2001/XMLSchema" xmlns:p="http://schemas.microsoft.com/office/2006/metadata/properties" xmlns:ns2="7f0a3ea9-aa48-44a3-81c5-8d77b8e37a19" targetNamespace="http://schemas.microsoft.com/office/2006/metadata/properties" ma:root="true" ma:fieldsID="27f6260924900330756b93fb3298fa5b" ns2:_="">
    <xsd:import namespace="7f0a3ea9-aa48-44a3-81c5-8d77b8e37a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0a3ea9-aa48-44a3-81c5-8d77b8e37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F8A6B0-58AD-4824-BA91-E54D4CCAE396}"/>
</file>

<file path=customXml/itemProps2.xml><?xml version="1.0" encoding="utf-8"?>
<ds:datastoreItem xmlns:ds="http://schemas.openxmlformats.org/officeDocument/2006/customXml" ds:itemID="{1A6AD176-C757-4599-8470-9E3FA431E2D4}"/>
</file>

<file path=customXml/itemProps3.xml><?xml version="1.0" encoding="utf-8"?>
<ds:datastoreItem xmlns:ds="http://schemas.openxmlformats.org/officeDocument/2006/customXml" ds:itemID="{0EF7EB9D-CF6D-4357-8F90-89E5644D5A2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2019-11-08T09:23:03Z</dcterms:created>
  <dc:creator>joann</dc:creator>
  <dc:description/>
  <dc:language>en-US</dc:language>
  <cp:lastModifiedBy/>
  <dcterms:modified xsi:type="dcterms:W3CDTF">2021-09-05T21:35:22Z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0x0101001C625EECC8264F44A42253E622A4323B</vt:lpwstr>
  </property>
</Properties>
</file>