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作业\大三\下\AP\2\"/>
    </mc:Choice>
  </mc:AlternateContent>
  <xr:revisionPtr revIDLastSave="0" documentId="13_ncr:1_{376A8F58-DAF9-4908-8247-ABE8F1E0E2FE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The cost of time" sheetId="1" r:id="rId1"/>
  </sheets>
  <calcPr calcId="0"/>
</workbook>
</file>

<file path=xl/sharedStrings.xml><?xml version="1.0" encoding="utf-8"?>
<sst xmlns="http://schemas.openxmlformats.org/spreadsheetml/2006/main" count="1" uniqueCount="1">
  <si>
    <t>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</si>
</sst>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cost of time'!$A$1</c:f>
              <c:strCache>
                <c:ptCount val="1"/>
                <c:pt idx="0">
                  <c:v>search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'The cost of time'!$A$2:$A$1001</c:f>
              <c:numCache>
                <c:formatCode>General</c:formatCode>
                <c:ptCount val="1000"/>
                <c:pt idx="0">
                  <c:v>464</c:v>
                </c:pt>
                <c:pt idx="1">
                  <c:v>910377</c:v>
                </c:pt>
                <c:pt idx="2">
                  <c:v>756406</c:v>
                </c:pt>
                <c:pt idx="3">
                  <c:v>813450</c:v>
                </c:pt>
                <c:pt idx="4">
                  <c:v>627015</c:v>
                </c:pt>
                <c:pt idx="5">
                  <c:v>536580</c:v>
                </c:pt>
                <c:pt idx="6">
                  <c:v>553276</c:v>
                </c:pt>
                <c:pt idx="7">
                  <c:v>523594</c:v>
                </c:pt>
                <c:pt idx="8">
                  <c:v>409044</c:v>
                </c:pt>
                <c:pt idx="9">
                  <c:v>453102</c:v>
                </c:pt>
                <c:pt idx="10">
                  <c:v>521276</c:v>
                </c:pt>
                <c:pt idx="11">
                  <c:v>558841</c:v>
                </c:pt>
                <c:pt idx="12">
                  <c:v>512001</c:v>
                </c:pt>
                <c:pt idx="13">
                  <c:v>462841</c:v>
                </c:pt>
                <c:pt idx="14">
                  <c:v>544928</c:v>
                </c:pt>
                <c:pt idx="15">
                  <c:v>673856</c:v>
                </c:pt>
                <c:pt idx="16">
                  <c:v>694725</c:v>
                </c:pt>
                <c:pt idx="17">
                  <c:v>635827</c:v>
                </c:pt>
                <c:pt idx="18">
                  <c:v>683595</c:v>
                </c:pt>
                <c:pt idx="19">
                  <c:v>822725</c:v>
                </c:pt>
                <c:pt idx="20">
                  <c:v>837102</c:v>
                </c:pt>
                <c:pt idx="21">
                  <c:v>919189</c:v>
                </c:pt>
                <c:pt idx="22">
                  <c:v>980406</c:v>
                </c:pt>
                <c:pt idx="23">
                  <c:v>736928</c:v>
                </c:pt>
                <c:pt idx="24">
                  <c:v>855189</c:v>
                </c:pt>
                <c:pt idx="25">
                  <c:v>778204</c:v>
                </c:pt>
                <c:pt idx="26">
                  <c:v>820407</c:v>
                </c:pt>
                <c:pt idx="27">
                  <c:v>797682</c:v>
                </c:pt>
                <c:pt idx="28">
                  <c:v>861219</c:v>
                </c:pt>
                <c:pt idx="29">
                  <c:v>895074</c:v>
                </c:pt>
                <c:pt idx="30">
                  <c:v>808349</c:v>
                </c:pt>
                <c:pt idx="31">
                  <c:v>1011480</c:v>
                </c:pt>
                <c:pt idx="32">
                  <c:v>1217857</c:v>
                </c:pt>
                <c:pt idx="33">
                  <c:v>1042088</c:v>
                </c:pt>
                <c:pt idx="34">
                  <c:v>1087537</c:v>
                </c:pt>
                <c:pt idx="35">
                  <c:v>1080117</c:v>
                </c:pt>
                <c:pt idx="36">
                  <c:v>1114899</c:v>
                </c:pt>
                <c:pt idx="37">
                  <c:v>1156175</c:v>
                </c:pt>
                <c:pt idx="38">
                  <c:v>1213219</c:v>
                </c:pt>
                <c:pt idx="39">
                  <c:v>1406610</c:v>
                </c:pt>
                <c:pt idx="40">
                  <c:v>1393625</c:v>
                </c:pt>
                <c:pt idx="41">
                  <c:v>1377392</c:v>
                </c:pt>
                <c:pt idx="42">
                  <c:v>1433509</c:v>
                </c:pt>
                <c:pt idx="43">
                  <c:v>1366262</c:v>
                </c:pt>
                <c:pt idx="44">
                  <c:v>1494263</c:v>
                </c:pt>
                <c:pt idx="45">
                  <c:v>2227944</c:v>
                </c:pt>
                <c:pt idx="46">
                  <c:v>753624</c:v>
                </c:pt>
                <c:pt idx="47">
                  <c:v>644638</c:v>
                </c:pt>
                <c:pt idx="48">
                  <c:v>640465</c:v>
                </c:pt>
                <c:pt idx="49">
                  <c:v>680349</c:v>
                </c:pt>
                <c:pt idx="50">
                  <c:v>686841</c:v>
                </c:pt>
                <c:pt idx="51">
                  <c:v>685914</c:v>
                </c:pt>
                <c:pt idx="52">
                  <c:v>762899</c:v>
                </c:pt>
                <c:pt idx="53">
                  <c:v>775885</c:v>
                </c:pt>
                <c:pt idx="54">
                  <c:v>751768</c:v>
                </c:pt>
                <c:pt idx="55">
                  <c:v>761508</c:v>
                </c:pt>
                <c:pt idx="56">
                  <c:v>798610</c:v>
                </c:pt>
                <c:pt idx="57">
                  <c:v>802319</c:v>
                </c:pt>
                <c:pt idx="58">
                  <c:v>810668</c:v>
                </c:pt>
                <c:pt idx="59">
                  <c:v>816696</c:v>
                </c:pt>
                <c:pt idx="60">
                  <c:v>824580</c:v>
                </c:pt>
                <c:pt idx="61">
                  <c:v>836639</c:v>
                </c:pt>
                <c:pt idx="62">
                  <c:v>861682</c:v>
                </c:pt>
                <c:pt idx="63">
                  <c:v>862146</c:v>
                </c:pt>
                <c:pt idx="64">
                  <c:v>2327654</c:v>
                </c:pt>
                <c:pt idx="65">
                  <c:v>883942</c:v>
                </c:pt>
                <c:pt idx="66">
                  <c:v>917334</c:v>
                </c:pt>
                <c:pt idx="67">
                  <c:v>911769</c:v>
                </c:pt>
                <c:pt idx="68">
                  <c:v>942378</c:v>
                </c:pt>
                <c:pt idx="69">
                  <c:v>961392</c:v>
                </c:pt>
                <c:pt idx="70">
                  <c:v>1017508</c:v>
                </c:pt>
                <c:pt idx="71">
                  <c:v>1015189</c:v>
                </c:pt>
                <c:pt idx="72">
                  <c:v>1001276</c:v>
                </c:pt>
                <c:pt idx="73">
                  <c:v>987827</c:v>
                </c:pt>
                <c:pt idx="74">
                  <c:v>1048581</c:v>
                </c:pt>
                <c:pt idx="75">
                  <c:v>1039306</c:v>
                </c:pt>
                <c:pt idx="76">
                  <c:v>1045335</c:v>
                </c:pt>
                <c:pt idx="77">
                  <c:v>1081044</c:v>
                </c:pt>
                <c:pt idx="78">
                  <c:v>1063885</c:v>
                </c:pt>
                <c:pt idx="79">
                  <c:v>2256234</c:v>
                </c:pt>
                <c:pt idx="80">
                  <c:v>1072233</c:v>
                </c:pt>
                <c:pt idx="81">
                  <c:v>1100987</c:v>
                </c:pt>
                <c:pt idx="82">
                  <c:v>1177509</c:v>
                </c:pt>
                <c:pt idx="83">
                  <c:v>1229915</c:v>
                </c:pt>
                <c:pt idx="84">
                  <c:v>1139015</c:v>
                </c:pt>
                <c:pt idx="85">
                  <c:v>1179363</c:v>
                </c:pt>
                <c:pt idx="86">
                  <c:v>1196059</c:v>
                </c:pt>
                <c:pt idx="87">
                  <c:v>1221567</c:v>
                </c:pt>
                <c:pt idx="88">
                  <c:v>1252638</c:v>
                </c:pt>
                <c:pt idx="89">
                  <c:v>1221103</c:v>
                </c:pt>
                <c:pt idx="90">
                  <c:v>1240581</c:v>
                </c:pt>
                <c:pt idx="91">
                  <c:v>2421336</c:v>
                </c:pt>
                <c:pt idx="92">
                  <c:v>1238726</c:v>
                </c:pt>
                <c:pt idx="93">
                  <c:v>1290204</c:v>
                </c:pt>
                <c:pt idx="94">
                  <c:v>1272117</c:v>
                </c:pt>
                <c:pt idx="95">
                  <c:v>1333798</c:v>
                </c:pt>
                <c:pt idx="96">
                  <c:v>1457624</c:v>
                </c:pt>
                <c:pt idx="97">
                  <c:v>1315247</c:v>
                </c:pt>
                <c:pt idx="98">
                  <c:v>1352813</c:v>
                </c:pt>
                <c:pt idx="99">
                  <c:v>1444175</c:v>
                </c:pt>
                <c:pt idx="100">
                  <c:v>1408465</c:v>
                </c:pt>
                <c:pt idx="101">
                  <c:v>1426088</c:v>
                </c:pt>
                <c:pt idx="102">
                  <c:v>2301220</c:v>
                </c:pt>
                <c:pt idx="103">
                  <c:v>3234321</c:v>
                </c:pt>
                <c:pt idx="104">
                  <c:v>3086843</c:v>
                </c:pt>
                <c:pt idx="105">
                  <c:v>3595134</c:v>
                </c:pt>
                <c:pt idx="106">
                  <c:v>3227829</c:v>
                </c:pt>
                <c:pt idx="107">
                  <c:v>3265858</c:v>
                </c:pt>
                <c:pt idx="108">
                  <c:v>3367887</c:v>
                </c:pt>
                <c:pt idx="109">
                  <c:v>3402670</c:v>
                </c:pt>
                <c:pt idx="110">
                  <c:v>3393394</c:v>
                </c:pt>
                <c:pt idx="111">
                  <c:v>3420757</c:v>
                </c:pt>
                <c:pt idx="112">
                  <c:v>3574264</c:v>
                </c:pt>
                <c:pt idx="113">
                  <c:v>1613914</c:v>
                </c:pt>
                <c:pt idx="114">
                  <c:v>1643132</c:v>
                </c:pt>
                <c:pt idx="115">
                  <c:v>1585161</c:v>
                </c:pt>
                <c:pt idx="116">
                  <c:v>1587943</c:v>
                </c:pt>
                <c:pt idx="117">
                  <c:v>1838842</c:v>
                </c:pt>
                <c:pt idx="118">
                  <c:v>1856465</c:v>
                </c:pt>
                <c:pt idx="119">
                  <c:v>1631074</c:v>
                </c:pt>
                <c:pt idx="120">
                  <c:v>1625972</c:v>
                </c:pt>
                <c:pt idx="121">
                  <c:v>1727538</c:v>
                </c:pt>
                <c:pt idx="122">
                  <c:v>1760001</c:v>
                </c:pt>
                <c:pt idx="123">
                  <c:v>1934843</c:v>
                </c:pt>
                <c:pt idx="124">
                  <c:v>1632465</c:v>
                </c:pt>
                <c:pt idx="125">
                  <c:v>1767422</c:v>
                </c:pt>
                <c:pt idx="126">
                  <c:v>1767886</c:v>
                </c:pt>
                <c:pt idx="127">
                  <c:v>1818437</c:v>
                </c:pt>
                <c:pt idx="128">
                  <c:v>1755364</c:v>
                </c:pt>
                <c:pt idx="129">
                  <c:v>3083133</c:v>
                </c:pt>
                <c:pt idx="130">
                  <c:v>1746088</c:v>
                </c:pt>
                <c:pt idx="131">
                  <c:v>1948292</c:v>
                </c:pt>
                <c:pt idx="132">
                  <c:v>1818901</c:v>
                </c:pt>
                <c:pt idx="133">
                  <c:v>1809625</c:v>
                </c:pt>
                <c:pt idx="134">
                  <c:v>1861103</c:v>
                </c:pt>
                <c:pt idx="135">
                  <c:v>1881509</c:v>
                </c:pt>
                <c:pt idx="136">
                  <c:v>1871306</c:v>
                </c:pt>
                <c:pt idx="137">
                  <c:v>1977509</c:v>
                </c:pt>
                <c:pt idx="138">
                  <c:v>1912118</c:v>
                </c:pt>
                <c:pt idx="139">
                  <c:v>1913509</c:v>
                </c:pt>
                <c:pt idx="140">
                  <c:v>1710842</c:v>
                </c:pt>
                <c:pt idx="141">
                  <c:v>1929277</c:v>
                </c:pt>
                <c:pt idx="142">
                  <c:v>1930668</c:v>
                </c:pt>
                <c:pt idx="143">
                  <c:v>1931132</c:v>
                </c:pt>
                <c:pt idx="144">
                  <c:v>1958495</c:v>
                </c:pt>
                <c:pt idx="145">
                  <c:v>4468874</c:v>
                </c:pt>
                <c:pt idx="146">
                  <c:v>4350613</c:v>
                </c:pt>
                <c:pt idx="147">
                  <c:v>4547715</c:v>
                </c:pt>
                <c:pt idx="148">
                  <c:v>4527773</c:v>
                </c:pt>
                <c:pt idx="149">
                  <c:v>4487888</c:v>
                </c:pt>
                <c:pt idx="150">
                  <c:v>4472584</c:v>
                </c:pt>
                <c:pt idx="151">
                  <c:v>4582034</c:v>
                </c:pt>
                <c:pt idx="152">
                  <c:v>4576005</c:v>
                </c:pt>
                <c:pt idx="153">
                  <c:v>4648353</c:v>
                </c:pt>
                <c:pt idx="154">
                  <c:v>4595946</c:v>
                </c:pt>
                <c:pt idx="155">
                  <c:v>4639077</c:v>
                </c:pt>
                <c:pt idx="156">
                  <c:v>4479540</c:v>
                </c:pt>
                <c:pt idx="157">
                  <c:v>4774497</c:v>
                </c:pt>
                <c:pt idx="158">
                  <c:v>6560934</c:v>
                </c:pt>
                <c:pt idx="159">
                  <c:v>2211248</c:v>
                </c:pt>
                <c:pt idx="160">
                  <c:v>2327191</c:v>
                </c:pt>
                <c:pt idx="161">
                  <c:v>2172756</c:v>
                </c:pt>
                <c:pt idx="162">
                  <c:v>2251596</c:v>
                </c:pt>
                <c:pt idx="163">
                  <c:v>2251596</c:v>
                </c:pt>
                <c:pt idx="164">
                  <c:v>2258553</c:v>
                </c:pt>
                <c:pt idx="165">
                  <c:v>2246495</c:v>
                </c:pt>
                <c:pt idx="166">
                  <c:v>2316987</c:v>
                </c:pt>
                <c:pt idx="167">
                  <c:v>2834553</c:v>
                </c:pt>
                <c:pt idx="168">
                  <c:v>2756176</c:v>
                </c:pt>
                <c:pt idx="169">
                  <c:v>2959771</c:v>
                </c:pt>
                <c:pt idx="170">
                  <c:v>2785858</c:v>
                </c:pt>
                <c:pt idx="171">
                  <c:v>3156872</c:v>
                </c:pt>
                <c:pt idx="172">
                  <c:v>2655538</c:v>
                </c:pt>
                <c:pt idx="173">
                  <c:v>2411596</c:v>
                </c:pt>
                <c:pt idx="174">
                  <c:v>2562785</c:v>
                </c:pt>
                <c:pt idx="175">
                  <c:v>2343886</c:v>
                </c:pt>
                <c:pt idx="176">
                  <c:v>2453800</c:v>
                </c:pt>
                <c:pt idx="177">
                  <c:v>2479770</c:v>
                </c:pt>
                <c:pt idx="178">
                  <c:v>2458437</c:v>
                </c:pt>
                <c:pt idx="179">
                  <c:v>2501568</c:v>
                </c:pt>
                <c:pt idx="180">
                  <c:v>2514553</c:v>
                </c:pt>
                <c:pt idx="181">
                  <c:v>2445451</c:v>
                </c:pt>
                <c:pt idx="182">
                  <c:v>2486263</c:v>
                </c:pt>
                <c:pt idx="183">
                  <c:v>3446728</c:v>
                </c:pt>
                <c:pt idx="184">
                  <c:v>2759887</c:v>
                </c:pt>
                <c:pt idx="185">
                  <c:v>2508988</c:v>
                </c:pt>
                <c:pt idx="186">
                  <c:v>2570669</c:v>
                </c:pt>
                <c:pt idx="187">
                  <c:v>2609626</c:v>
                </c:pt>
                <c:pt idx="188">
                  <c:v>2198726</c:v>
                </c:pt>
                <c:pt idx="189">
                  <c:v>2442669</c:v>
                </c:pt>
                <c:pt idx="190">
                  <c:v>2731133</c:v>
                </c:pt>
                <c:pt idx="191">
                  <c:v>2712582</c:v>
                </c:pt>
                <c:pt idx="192">
                  <c:v>2704698</c:v>
                </c:pt>
                <c:pt idx="193">
                  <c:v>2752002</c:v>
                </c:pt>
                <c:pt idx="194">
                  <c:v>2731133</c:v>
                </c:pt>
                <c:pt idx="195">
                  <c:v>2854960</c:v>
                </c:pt>
                <c:pt idx="196">
                  <c:v>3040003</c:v>
                </c:pt>
                <c:pt idx="197">
                  <c:v>2733915</c:v>
                </c:pt>
                <c:pt idx="198">
                  <c:v>2745510</c:v>
                </c:pt>
                <c:pt idx="199">
                  <c:v>2747365</c:v>
                </c:pt>
                <c:pt idx="200">
                  <c:v>2863770</c:v>
                </c:pt>
                <c:pt idx="201">
                  <c:v>2952351</c:v>
                </c:pt>
                <c:pt idx="202">
                  <c:v>2824351</c:v>
                </c:pt>
                <c:pt idx="203">
                  <c:v>2816002</c:v>
                </c:pt>
                <c:pt idx="204">
                  <c:v>2826206</c:v>
                </c:pt>
                <c:pt idx="205">
                  <c:v>5879657</c:v>
                </c:pt>
                <c:pt idx="206">
                  <c:v>6158382</c:v>
                </c:pt>
                <c:pt idx="207">
                  <c:v>6214499</c:v>
                </c:pt>
                <c:pt idx="208">
                  <c:v>6226557</c:v>
                </c:pt>
                <c:pt idx="209">
                  <c:v>6094846</c:v>
                </c:pt>
                <c:pt idx="210">
                  <c:v>6287310</c:v>
                </c:pt>
                <c:pt idx="211">
                  <c:v>6364760</c:v>
                </c:pt>
                <c:pt idx="212">
                  <c:v>6439890</c:v>
                </c:pt>
                <c:pt idx="213">
                  <c:v>6371252</c:v>
                </c:pt>
                <c:pt idx="214">
                  <c:v>6691252</c:v>
                </c:pt>
                <c:pt idx="215">
                  <c:v>6694499</c:v>
                </c:pt>
                <c:pt idx="216">
                  <c:v>6461223</c:v>
                </c:pt>
                <c:pt idx="217">
                  <c:v>6443137</c:v>
                </c:pt>
                <c:pt idx="218">
                  <c:v>6692181</c:v>
                </c:pt>
                <c:pt idx="219">
                  <c:v>6558615</c:v>
                </c:pt>
                <c:pt idx="220">
                  <c:v>6653224</c:v>
                </c:pt>
                <c:pt idx="221">
                  <c:v>6585977</c:v>
                </c:pt>
                <c:pt idx="222">
                  <c:v>6526615</c:v>
                </c:pt>
                <c:pt idx="223">
                  <c:v>6670847</c:v>
                </c:pt>
                <c:pt idx="224">
                  <c:v>6569281</c:v>
                </c:pt>
                <c:pt idx="225">
                  <c:v>2695887</c:v>
                </c:pt>
                <c:pt idx="226">
                  <c:v>3210670</c:v>
                </c:pt>
                <c:pt idx="227">
                  <c:v>3153626</c:v>
                </c:pt>
                <c:pt idx="228">
                  <c:v>3148525</c:v>
                </c:pt>
                <c:pt idx="229">
                  <c:v>3202322</c:v>
                </c:pt>
                <c:pt idx="230">
                  <c:v>3204177</c:v>
                </c:pt>
                <c:pt idx="231">
                  <c:v>3189336</c:v>
                </c:pt>
                <c:pt idx="232">
                  <c:v>3230611</c:v>
                </c:pt>
                <c:pt idx="233">
                  <c:v>3194902</c:v>
                </c:pt>
                <c:pt idx="234">
                  <c:v>3216699</c:v>
                </c:pt>
                <c:pt idx="235">
                  <c:v>3244525</c:v>
                </c:pt>
                <c:pt idx="236">
                  <c:v>3287192</c:v>
                </c:pt>
                <c:pt idx="237">
                  <c:v>3281626</c:v>
                </c:pt>
                <c:pt idx="238">
                  <c:v>3290902</c:v>
                </c:pt>
                <c:pt idx="239">
                  <c:v>3290438</c:v>
                </c:pt>
                <c:pt idx="240">
                  <c:v>3286727</c:v>
                </c:pt>
                <c:pt idx="241">
                  <c:v>3388293</c:v>
                </c:pt>
                <c:pt idx="242">
                  <c:v>3789916</c:v>
                </c:pt>
                <c:pt idx="243">
                  <c:v>3335887</c:v>
                </c:pt>
                <c:pt idx="244">
                  <c:v>3357684</c:v>
                </c:pt>
                <c:pt idx="245">
                  <c:v>3338206</c:v>
                </c:pt>
                <c:pt idx="246">
                  <c:v>3465279</c:v>
                </c:pt>
                <c:pt idx="247">
                  <c:v>3409626</c:v>
                </c:pt>
                <c:pt idx="248">
                  <c:v>2810437</c:v>
                </c:pt>
                <c:pt idx="249">
                  <c:v>3580293</c:v>
                </c:pt>
                <c:pt idx="250">
                  <c:v>3558033</c:v>
                </c:pt>
                <c:pt idx="251">
                  <c:v>3640119</c:v>
                </c:pt>
                <c:pt idx="252">
                  <c:v>3557568</c:v>
                </c:pt>
                <c:pt idx="253">
                  <c:v>3584003</c:v>
                </c:pt>
                <c:pt idx="254">
                  <c:v>3601627</c:v>
                </c:pt>
                <c:pt idx="255">
                  <c:v>3509337</c:v>
                </c:pt>
                <c:pt idx="256">
                  <c:v>3594670</c:v>
                </c:pt>
                <c:pt idx="257">
                  <c:v>3546902</c:v>
                </c:pt>
                <c:pt idx="258">
                  <c:v>3511655</c:v>
                </c:pt>
                <c:pt idx="259">
                  <c:v>4242091</c:v>
                </c:pt>
                <c:pt idx="260">
                  <c:v>3578902</c:v>
                </c:pt>
                <c:pt idx="261">
                  <c:v>3660526</c:v>
                </c:pt>
                <c:pt idx="262">
                  <c:v>3710613</c:v>
                </c:pt>
                <c:pt idx="263">
                  <c:v>3615539</c:v>
                </c:pt>
                <c:pt idx="264">
                  <c:v>3628525</c:v>
                </c:pt>
                <c:pt idx="265">
                  <c:v>3655887</c:v>
                </c:pt>
                <c:pt idx="266">
                  <c:v>3696236</c:v>
                </c:pt>
                <c:pt idx="267">
                  <c:v>3736119</c:v>
                </c:pt>
                <c:pt idx="268">
                  <c:v>3265858</c:v>
                </c:pt>
                <c:pt idx="269">
                  <c:v>3787598</c:v>
                </c:pt>
                <c:pt idx="270">
                  <c:v>3839076</c:v>
                </c:pt>
                <c:pt idx="271">
                  <c:v>3831655</c:v>
                </c:pt>
                <c:pt idx="272">
                  <c:v>3726844</c:v>
                </c:pt>
                <c:pt idx="273">
                  <c:v>3713858</c:v>
                </c:pt>
                <c:pt idx="274">
                  <c:v>3920700</c:v>
                </c:pt>
                <c:pt idx="275">
                  <c:v>3792699</c:v>
                </c:pt>
                <c:pt idx="276">
                  <c:v>3912815</c:v>
                </c:pt>
                <c:pt idx="277">
                  <c:v>3847424</c:v>
                </c:pt>
                <c:pt idx="278">
                  <c:v>3848815</c:v>
                </c:pt>
                <c:pt idx="279">
                  <c:v>3864583</c:v>
                </c:pt>
                <c:pt idx="280">
                  <c:v>3835366</c:v>
                </c:pt>
                <c:pt idx="281">
                  <c:v>3848815</c:v>
                </c:pt>
                <c:pt idx="282">
                  <c:v>3840003</c:v>
                </c:pt>
                <c:pt idx="283">
                  <c:v>3968004</c:v>
                </c:pt>
                <c:pt idx="284">
                  <c:v>4166496</c:v>
                </c:pt>
                <c:pt idx="285">
                  <c:v>4544004</c:v>
                </c:pt>
                <c:pt idx="286">
                  <c:v>3538554</c:v>
                </c:pt>
                <c:pt idx="287">
                  <c:v>3906786</c:v>
                </c:pt>
                <c:pt idx="288">
                  <c:v>3915598</c:v>
                </c:pt>
                <c:pt idx="289">
                  <c:v>4526381</c:v>
                </c:pt>
                <c:pt idx="290">
                  <c:v>9007313</c:v>
                </c:pt>
                <c:pt idx="291">
                  <c:v>10577169</c:v>
                </c:pt>
                <c:pt idx="292">
                  <c:v>10810908</c:v>
                </c:pt>
                <c:pt idx="293">
                  <c:v>9931139</c:v>
                </c:pt>
                <c:pt idx="294">
                  <c:v>10769169</c:v>
                </c:pt>
                <c:pt idx="295">
                  <c:v>10821575</c:v>
                </c:pt>
                <c:pt idx="296">
                  <c:v>10515952</c:v>
                </c:pt>
                <c:pt idx="297">
                  <c:v>9499835</c:v>
                </c:pt>
                <c:pt idx="298">
                  <c:v>9331487</c:v>
                </c:pt>
                <c:pt idx="299">
                  <c:v>9389921</c:v>
                </c:pt>
                <c:pt idx="300">
                  <c:v>9056472</c:v>
                </c:pt>
                <c:pt idx="301">
                  <c:v>9170095</c:v>
                </c:pt>
                <c:pt idx="302">
                  <c:v>9492878</c:v>
                </c:pt>
                <c:pt idx="303">
                  <c:v>9587951</c:v>
                </c:pt>
                <c:pt idx="304">
                  <c:v>9785053</c:v>
                </c:pt>
                <c:pt idx="305">
                  <c:v>9210907</c:v>
                </c:pt>
                <c:pt idx="306">
                  <c:v>10139836</c:v>
                </c:pt>
                <c:pt idx="307">
                  <c:v>4221685</c:v>
                </c:pt>
                <c:pt idx="308">
                  <c:v>4260178</c:v>
                </c:pt>
                <c:pt idx="309">
                  <c:v>4375656</c:v>
                </c:pt>
                <c:pt idx="310">
                  <c:v>3794555</c:v>
                </c:pt>
                <c:pt idx="311">
                  <c:v>4261569</c:v>
                </c:pt>
                <c:pt idx="312">
                  <c:v>4215192</c:v>
                </c:pt>
                <c:pt idx="313">
                  <c:v>4384004</c:v>
                </c:pt>
                <c:pt idx="314">
                  <c:v>4287540</c:v>
                </c:pt>
                <c:pt idx="315">
                  <c:v>4336236</c:v>
                </c:pt>
                <c:pt idx="316">
                  <c:v>4414613</c:v>
                </c:pt>
                <c:pt idx="317">
                  <c:v>4410439</c:v>
                </c:pt>
                <c:pt idx="318">
                  <c:v>4368700</c:v>
                </c:pt>
                <c:pt idx="319">
                  <c:v>4403482</c:v>
                </c:pt>
                <c:pt idx="320">
                  <c:v>4403482</c:v>
                </c:pt>
                <c:pt idx="321">
                  <c:v>4380294</c:v>
                </c:pt>
                <c:pt idx="322">
                  <c:v>4400236</c:v>
                </c:pt>
                <c:pt idx="323">
                  <c:v>4103424</c:v>
                </c:pt>
                <c:pt idx="324">
                  <c:v>4590381</c:v>
                </c:pt>
                <c:pt idx="325">
                  <c:v>4411831</c:v>
                </c:pt>
                <c:pt idx="326">
                  <c:v>4441048</c:v>
                </c:pt>
                <c:pt idx="327">
                  <c:v>4591308</c:v>
                </c:pt>
                <c:pt idx="328">
                  <c:v>4535192</c:v>
                </c:pt>
                <c:pt idx="329">
                  <c:v>4594091</c:v>
                </c:pt>
                <c:pt idx="330">
                  <c:v>4831541</c:v>
                </c:pt>
                <c:pt idx="331">
                  <c:v>4687308</c:v>
                </c:pt>
                <c:pt idx="332">
                  <c:v>4889975</c:v>
                </c:pt>
                <c:pt idx="333">
                  <c:v>4605686</c:v>
                </c:pt>
                <c:pt idx="334">
                  <c:v>5126034</c:v>
                </c:pt>
                <c:pt idx="335">
                  <c:v>3920699</c:v>
                </c:pt>
                <c:pt idx="336">
                  <c:v>4748990</c:v>
                </c:pt>
                <c:pt idx="337">
                  <c:v>4760584</c:v>
                </c:pt>
                <c:pt idx="338">
                  <c:v>4786091</c:v>
                </c:pt>
                <c:pt idx="339">
                  <c:v>4707715</c:v>
                </c:pt>
                <c:pt idx="340">
                  <c:v>4672932</c:v>
                </c:pt>
                <c:pt idx="341">
                  <c:v>4699831</c:v>
                </c:pt>
                <c:pt idx="342">
                  <c:v>4685454</c:v>
                </c:pt>
                <c:pt idx="343">
                  <c:v>4706787</c:v>
                </c:pt>
                <c:pt idx="344">
                  <c:v>4703540</c:v>
                </c:pt>
                <c:pt idx="345">
                  <c:v>4658091</c:v>
                </c:pt>
                <c:pt idx="346">
                  <c:v>4692410</c:v>
                </c:pt>
                <c:pt idx="347">
                  <c:v>5527657</c:v>
                </c:pt>
                <c:pt idx="348">
                  <c:v>4749917</c:v>
                </c:pt>
                <c:pt idx="349">
                  <c:v>4428990</c:v>
                </c:pt>
                <c:pt idx="350">
                  <c:v>5523483</c:v>
                </c:pt>
                <c:pt idx="351">
                  <c:v>5299947</c:v>
                </c:pt>
                <c:pt idx="352">
                  <c:v>5183541</c:v>
                </c:pt>
                <c:pt idx="353">
                  <c:v>4951193</c:v>
                </c:pt>
                <c:pt idx="354">
                  <c:v>4855193</c:v>
                </c:pt>
                <c:pt idx="355">
                  <c:v>4889976</c:v>
                </c:pt>
                <c:pt idx="356">
                  <c:v>5031425</c:v>
                </c:pt>
                <c:pt idx="357">
                  <c:v>4886265</c:v>
                </c:pt>
                <c:pt idx="358">
                  <c:v>4896468</c:v>
                </c:pt>
                <c:pt idx="359">
                  <c:v>4996178</c:v>
                </c:pt>
                <c:pt idx="360">
                  <c:v>5089860</c:v>
                </c:pt>
                <c:pt idx="361">
                  <c:v>4888121</c:v>
                </c:pt>
                <c:pt idx="362">
                  <c:v>4687309</c:v>
                </c:pt>
                <c:pt idx="363">
                  <c:v>4968816</c:v>
                </c:pt>
                <c:pt idx="364">
                  <c:v>4992933</c:v>
                </c:pt>
                <c:pt idx="365">
                  <c:v>5030497</c:v>
                </c:pt>
                <c:pt idx="366">
                  <c:v>5090787</c:v>
                </c:pt>
                <c:pt idx="367">
                  <c:v>5056005</c:v>
                </c:pt>
                <c:pt idx="368">
                  <c:v>5208585</c:v>
                </c:pt>
                <c:pt idx="369">
                  <c:v>5040701</c:v>
                </c:pt>
                <c:pt idx="370">
                  <c:v>5260526</c:v>
                </c:pt>
                <c:pt idx="371">
                  <c:v>5115367</c:v>
                </c:pt>
                <c:pt idx="372">
                  <c:v>5166845</c:v>
                </c:pt>
                <c:pt idx="373">
                  <c:v>5084294</c:v>
                </c:pt>
                <c:pt idx="374">
                  <c:v>5076410</c:v>
                </c:pt>
                <c:pt idx="375">
                  <c:v>5158034</c:v>
                </c:pt>
                <c:pt idx="376">
                  <c:v>4883019</c:v>
                </c:pt>
                <c:pt idx="377">
                  <c:v>4717453</c:v>
                </c:pt>
                <c:pt idx="378">
                  <c:v>5355599</c:v>
                </c:pt>
                <c:pt idx="379">
                  <c:v>5326845</c:v>
                </c:pt>
                <c:pt idx="380">
                  <c:v>5312933</c:v>
                </c:pt>
                <c:pt idx="381">
                  <c:v>5312469</c:v>
                </c:pt>
                <c:pt idx="382">
                  <c:v>5491947</c:v>
                </c:pt>
                <c:pt idx="383">
                  <c:v>5345397</c:v>
                </c:pt>
                <c:pt idx="384">
                  <c:v>8654385</c:v>
                </c:pt>
                <c:pt idx="385">
                  <c:v>11737518</c:v>
                </c:pt>
                <c:pt idx="386">
                  <c:v>11453228</c:v>
                </c:pt>
                <c:pt idx="387">
                  <c:v>11295083</c:v>
                </c:pt>
                <c:pt idx="388">
                  <c:v>11588648</c:v>
                </c:pt>
                <c:pt idx="389">
                  <c:v>11535315</c:v>
                </c:pt>
                <c:pt idx="390">
                  <c:v>11654040</c:v>
                </c:pt>
                <c:pt idx="391">
                  <c:v>11643373</c:v>
                </c:pt>
                <c:pt idx="392">
                  <c:v>11754214</c:v>
                </c:pt>
                <c:pt idx="393">
                  <c:v>11417518</c:v>
                </c:pt>
                <c:pt idx="394">
                  <c:v>12119664</c:v>
                </c:pt>
                <c:pt idx="395">
                  <c:v>12003257</c:v>
                </c:pt>
                <c:pt idx="396">
                  <c:v>12177635</c:v>
                </c:pt>
                <c:pt idx="397">
                  <c:v>11842794</c:v>
                </c:pt>
                <c:pt idx="398">
                  <c:v>11971257</c:v>
                </c:pt>
                <c:pt idx="399">
                  <c:v>11916532</c:v>
                </c:pt>
                <c:pt idx="400">
                  <c:v>12036649</c:v>
                </c:pt>
                <c:pt idx="401">
                  <c:v>11989808</c:v>
                </c:pt>
                <c:pt idx="402">
                  <c:v>11973577</c:v>
                </c:pt>
                <c:pt idx="403">
                  <c:v>12021808</c:v>
                </c:pt>
                <c:pt idx="404">
                  <c:v>12588997</c:v>
                </c:pt>
                <c:pt idx="405">
                  <c:v>5461338</c:v>
                </c:pt>
                <c:pt idx="406">
                  <c:v>5605570</c:v>
                </c:pt>
                <c:pt idx="407">
                  <c:v>5597686</c:v>
                </c:pt>
                <c:pt idx="408">
                  <c:v>5654730</c:v>
                </c:pt>
                <c:pt idx="409">
                  <c:v>5647773</c:v>
                </c:pt>
                <c:pt idx="410">
                  <c:v>5635715</c:v>
                </c:pt>
                <c:pt idx="411">
                  <c:v>5177512</c:v>
                </c:pt>
                <c:pt idx="412">
                  <c:v>6239078</c:v>
                </c:pt>
                <c:pt idx="413">
                  <c:v>5619947</c:v>
                </c:pt>
                <c:pt idx="414">
                  <c:v>5658904</c:v>
                </c:pt>
                <c:pt idx="415">
                  <c:v>5701571</c:v>
                </c:pt>
                <c:pt idx="416">
                  <c:v>5739600</c:v>
                </c:pt>
                <c:pt idx="417">
                  <c:v>5732643</c:v>
                </c:pt>
                <c:pt idx="418">
                  <c:v>5842556</c:v>
                </c:pt>
                <c:pt idx="419">
                  <c:v>5736353</c:v>
                </c:pt>
                <c:pt idx="420">
                  <c:v>6140759</c:v>
                </c:pt>
                <c:pt idx="421">
                  <c:v>6216354</c:v>
                </c:pt>
                <c:pt idx="422">
                  <c:v>6529398</c:v>
                </c:pt>
                <c:pt idx="423">
                  <c:v>5761860</c:v>
                </c:pt>
                <c:pt idx="424">
                  <c:v>5894034</c:v>
                </c:pt>
                <c:pt idx="425">
                  <c:v>5824933</c:v>
                </c:pt>
                <c:pt idx="426">
                  <c:v>5784585</c:v>
                </c:pt>
                <c:pt idx="427">
                  <c:v>5849049</c:v>
                </c:pt>
                <c:pt idx="428">
                  <c:v>5810092</c:v>
                </c:pt>
                <c:pt idx="429">
                  <c:v>5808237</c:v>
                </c:pt>
                <c:pt idx="430">
                  <c:v>5958034</c:v>
                </c:pt>
                <c:pt idx="431">
                  <c:v>5586556</c:v>
                </c:pt>
                <c:pt idx="432">
                  <c:v>5921861</c:v>
                </c:pt>
                <c:pt idx="433">
                  <c:v>5938557</c:v>
                </c:pt>
                <c:pt idx="434">
                  <c:v>5927890</c:v>
                </c:pt>
                <c:pt idx="435">
                  <c:v>5989107</c:v>
                </c:pt>
                <c:pt idx="436">
                  <c:v>5994208</c:v>
                </c:pt>
                <c:pt idx="437">
                  <c:v>5921397</c:v>
                </c:pt>
                <c:pt idx="438">
                  <c:v>5870382</c:v>
                </c:pt>
                <c:pt idx="439">
                  <c:v>6016469</c:v>
                </c:pt>
                <c:pt idx="440">
                  <c:v>6801165</c:v>
                </c:pt>
                <c:pt idx="441">
                  <c:v>6113861</c:v>
                </c:pt>
                <c:pt idx="442">
                  <c:v>6073976</c:v>
                </c:pt>
                <c:pt idx="443">
                  <c:v>6123600</c:v>
                </c:pt>
                <c:pt idx="444">
                  <c:v>6067948</c:v>
                </c:pt>
                <c:pt idx="445">
                  <c:v>6634209</c:v>
                </c:pt>
                <c:pt idx="446">
                  <c:v>6208470</c:v>
                </c:pt>
                <c:pt idx="447">
                  <c:v>6197339</c:v>
                </c:pt>
                <c:pt idx="448">
                  <c:v>6268296</c:v>
                </c:pt>
                <c:pt idx="449">
                  <c:v>6117570</c:v>
                </c:pt>
                <c:pt idx="450">
                  <c:v>5299947</c:v>
                </c:pt>
                <c:pt idx="451">
                  <c:v>6336470</c:v>
                </c:pt>
                <c:pt idx="452">
                  <c:v>6922673</c:v>
                </c:pt>
                <c:pt idx="453">
                  <c:v>6482093</c:v>
                </c:pt>
                <c:pt idx="454">
                  <c:v>6220064</c:v>
                </c:pt>
                <c:pt idx="455">
                  <c:v>6531252</c:v>
                </c:pt>
                <c:pt idx="456">
                  <c:v>6466325</c:v>
                </c:pt>
                <c:pt idx="457">
                  <c:v>6309107</c:v>
                </c:pt>
                <c:pt idx="458">
                  <c:v>6519194</c:v>
                </c:pt>
                <c:pt idx="459">
                  <c:v>6296122</c:v>
                </c:pt>
                <c:pt idx="460">
                  <c:v>6905513</c:v>
                </c:pt>
                <c:pt idx="461">
                  <c:v>6601745</c:v>
                </c:pt>
                <c:pt idx="462">
                  <c:v>6330440</c:v>
                </c:pt>
                <c:pt idx="463">
                  <c:v>6413919</c:v>
                </c:pt>
                <c:pt idx="464">
                  <c:v>6374962</c:v>
                </c:pt>
                <c:pt idx="465">
                  <c:v>6473281</c:v>
                </c:pt>
                <c:pt idx="466">
                  <c:v>6345745</c:v>
                </c:pt>
                <c:pt idx="467">
                  <c:v>5820295</c:v>
                </c:pt>
                <c:pt idx="468">
                  <c:v>6494615</c:v>
                </c:pt>
                <c:pt idx="469">
                  <c:v>6380528</c:v>
                </c:pt>
                <c:pt idx="470">
                  <c:v>6445919</c:v>
                </c:pt>
                <c:pt idx="471">
                  <c:v>6390267</c:v>
                </c:pt>
                <c:pt idx="472">
                  <c:v>6528469</c:v>
                </c:pt>
                <c:pt idx="473">
                  <c:v>6604528</c:v>
                </c:pt>
                <c:pt idx="474">
                  <c:v>6832702</c:v>
                </c:pt>
                <c:pt idx="475">
                  <c:v>6662963</c:v>
                </c:pt>
                <c:pt idx="476">
                  <c:v>6508528</c:v>
                </c:pt>
                <c:pt idx="477">
                  <c:v>6630035</c:v>
                </c:pt>
                <c:pt idx="478">
                  <c:v>6572992</c:v>
                </c:pt>
                <c:pt idx="479">
                  <c:v>6498325</c:v>
                </c:pt>
                <c:pt idx="480">
                  <c:v>6540065</c:v>
                </c:pt>
                <c:pt idx="481">
                  <c:v>6690325</c:v>
                </c:pt>
                <c:pt idx="482">
                  <c:v>6854036</c:v>
                </c:pt>
                <c:pt idx="483">
                  <c:v>5657977</c:v>
                </c:pt>
                <c:pt idx="484">
                  <c:v>6574847</c:v>
                </c:pt>
                <c:pt idx="485">
                  <c:v>6639774</c:v>
                </c:pt>
                <c:pt idx="486">
                  <c:v>6870731</c:v>
                </c:pt>
                <c:pt idx="487">
                  <c:v>6743659</c:v>
                </c:pt>
                <c:pt idx="488">
                  <c:v>6858673</c:v>
                </c:pt>
                <c:pt idx="489">
                  <c:v>6780760</c:v>
                </c:pt>
                <c:pt idx="490">
                  <c:v>6641630</c:v>
                </c:pt>
                <c:pt idx="491">
                  <c:v>6740876</c:v>
                </c:pt>
                <c:pt idx="492">
                  <c:v>6726499</c:v>
                </c:pt>
                <c:pt idx="493">
                  <c:v>7699022</c:v>
                </c:pt>
                <c:pt idx="494">
                  <c:v>6831775</c:v>
                </c:pt>
                <c:pt idx="495">
                  <c:v>6895311</c:v>
                </c:pt>
                <c:pt idx="496">
                  <c:v>6949571</c:v>
                </c:pt>
                <c:pt idx="497">
                  <c:v>5869454</c:v>
                </c:pt>
                <c:pt idx="498">
                  <c:v>7088239</c:v>
                </c:pt>
                <c:pt idx="499">
                  <c:v>7211137</c:v>
                </c:pt>
                <c:pt idx="500">
                  <c:v>7162905</c:v>
                </c:pt>
                <c:pt idx="501">
                  <c:v>6832238</c:v>
                </c:pt>
                <c:pt idx="502">
                  <c:v>7016354</c:v>
                </c:pt>
                <c:pt idx="503">
                  <c:v>6993166</c:v>
                </c:pt>
                <c:pt idx="504">
                  <c:v>6949572</c:v>
                </c:pt>
                <c:pt idx="505">
                  <c:v>6947253</c:v>
                </c:pt>
                <c:pt idx="506">
                  <c:v>6936122</c:v>
                </c:pt>
                <c:pt idx="507">
                  <c:v>7022847</c:v>
                </c:pt>
                <c:pt idx="508">
                  <c:v>7034905</c:v>
                </c:pt>
                <c:pt idx="509">
                  <c:v>7110036</c:v>
                </c:pt>
                <c:pt idx="510">
                  <c:v>7002905</c:v>
                </c:pt>
                <c:pt idx="511">
                  <c:v>6723252</c:v>
                </c:pt>
                <c:pt idx="512">
                  <c:v>6945861</c:v>
                </c:pt>
                <c:pt idx="513">
                  <c:v>6952354</c:v>
                </c:pt>
                <c:pt idx="514">
                  <c:v>7097978</c:v>
                </c:pt>
                <c:pt idx="515">
                  <c:v>7083137</c:v>
                </c:pt>
                <c:pt idx="516">
                  <c:v>7136470</c:v>
                </c:pt>
                <c:pt idx="517">
                  <c:v>6465398</c:v>
                </c:pt>
                <c:pt idx="518">
                  <c:v>7141108</c:v>
                </c:pt>
                <c:pt idx="519">
                  <c:v>7078499</c:v>
                </c:pt>
                <c:pt idx="520">
                  <c:v>7161514</c:v>
                </c:pt>
                <c:pt idx="521">
                  <c:v>7069688</c:v>
                </c:pt>
                <c:pt idx="522">
                  <c:v>7275137</c:v>
                </c:pt>
                <c:pt idx="523">
                  <c:v>7125803</c:v>
                </c:pt>
                <c:pt idx="524">
                  <c:v>6787717</c:v>
                </c:pt>
                <c:pt idx="525">
                  <c:v>7303428</c:v>
                </c:pt>
                <c:pt idx="526">
                  <c:v>7171253</c:v>
                </c:pt>
                <c:pt idx="527">
                  <c:v>7206963</c:v>
                </c:pt>
                <c:pt idx="528">
                  <c:v>7202325</c:v>
                </c:pt>
                <c:pt idx="529">
                  <c:v>7359543</c:v>
                </c:pt>
                <c:pt idx="530">
                  <c:v>8009283</c:v>
                </c:pt>
                <c:pt idx="531">
                  <c:v>7461572</c:v>
                </c:pt>
                <c:pt idx="532">
                  <c:v>7393862</c:v>
                </c:pt>
                <c:pt idx="533">
                  <c:v>7340992</c:v>
                </c:pt>
                <c:pt idx="534">
                  <c:v>7459253</c:v>
                </c:pt>
                <c:pt idx="535">
                  <c:v>7329398</c:v>
                </c:pt>
                <c:pt idx="536">
                  <c:v>6588759</c:v>
                </c:pt>
                <c:pt idx="537">
                  <c:v>7409630</c:v>
                </c:pt>
                <c:pt idx="538">
                  <c:v>7449515</c:v>
                </c:pt>
                <c:pt idx="539">
                  <c:v>7662848</c:v>
                </c:pt>
                <c:pt idx="540">
                  <c:v>7502384</c:v>
                </c:pt>
                <c:pt idx="541">
                  <c:v>7382731</c:v>
                </c:pt>
                <c:pt idx="542">
                  <c:v>7501456</c:v>
                </c:pt>
                <c:pt idx="543">
                  <c:v>7591428</c:v>
                </c:pt>
                <c:pt idx="544">
                  <c:v>7511659</c:v>
                </c:pt>
                <c:pt idx="545">
                  <c:v>7677224</c:v>
                </c:pt>
                <c:pt idx="546">
                  <c:v>7454616</c:v>
                </c:pt>
                <c:pt idx="547">
                  <c:v>6970905</c:v>
                </c:pt>
                <c:pt idx="548">
                  <c:v>7719428</c:v>
                </c:pt>
                <c:pt idx="549">
                  <c:v>7536703</c:v>
                </c:pt>
                <c:pt idx="550">
                  <c:v>7788065</c:v>
                </c:pt>
                <c:pt idx="551">
                  <c:v>7532992</c:v>
                </c:pt>
                <c:pt idx="552">
                  <c:v>7605341</c:v>
                </c:pt>
                <c:pt idx="553">
                  <c:v>7538558</c:v>
                </c:pt>
                <c:pt idx="554">
                  <c:v>8076066</c:v>
                </c:pt>
                <c:pt idx="555">
                  <c:v>7550152</c:v>
                </c:pt>
                <c:pt idx="556">
                  <c:v>7704123</c:v>
                </c:pt>
                <c:pt idx="557">
                  <c:v>7293224</c:v>
                </c:pt>
                <c:pt idx="558">
                  <c:v>7283485</c:v>
                </c:pt>
                <c:pt idx="559">
                  <c:v>7704123</c:v>
                </c:pt>
                <c:pt idx="560">
                  <c:v>7639196</c:v>
                </c:pt>
                <c:pt idx="561">
                  <c:v>8137747</c:v>
                </c:pt>
                <c:pt idx="562">
                  <c:v>8698907</c:v>
                </c:pt>
                <c:pt idx="563">
                  <c:v>7607660</c:v>
                </c:pt>
                <c:pt idx="564">
                  <c:v>7724993</c:v>
                </c:pt>
                <c:pt idx="565">
                  <c:v>7840008</c:v>
                </c:pt>
                <c:pt idx="566">
                  <c:v>7848355</c:v>
                </c:pt>
                <c:pt idx="567">
                  <c:v>7284412</c:v>
                </c:pt>
                <c:pt idx="568">
                  <c:v>7789457</c:v>
                </c:pt>
                <c:pt idx="569">
                  <c:v>7873399</c:v>
                </c:pt>
                <c:pt idx="570">
                  <c:v>7898442</c:v>
                </c:pt>
                <c:pt idx="571">
                  <c:v>7852529</c:v>
                </c:pt>
                <c:pt idx="572">
                  <c:v>7965224</c:v>
                </c:pt>
                <c:pt idx="573">
                  <c:v>7858094</c:v>
                </c:pt>
                <c:pt idx="574">
                  <c:v>7902616</c:v>
                </c:pt>
                <c:pt idx="575">
                  <c:v>7893804</c:v>
                </c:pt>
                <c:pt idx="576">
                  <c:v>8039428</c:v>
                </c:pt>
                <c:pt idx="577">
                  <c:v>7452296</c:v>
                </c:pt>
                <c:pt idx="578">
                  <c:v>7869224</c:v>
                </c:pt>
                <c:pt idx="579">
                  <c:v>7842790</c:v>
                </c:pt>
                <c:pt idx="580">
                  <c:v>8106675</c:v>
                </c:pt>
                <c:pt idx="581">
                  <c:v>7857631</c:v>
                </c:pt>
                <c:pt idx="582">
                  <c:v>8601979</c:v>
                </c:pt>
                <c:pt idx="583">
                  <c:v>8144240</c:v>
                </c:pt>
                <c:pt idx="584">
                  <c:v>8221689</c:v>
                </c:pt>
                <c:pt idx="585">
                  <c:v>7955949</c:v>
                </c:pt>
                <c:pt idx="586">
                  <c:v>7916529</c:v>
                </c:pt>
                <c:pt idx="587">
                  <c:v>7993051</c:v>
                </c:pt>
                <c:pt idx="588">
                  <c:v>8163717</c:v>
                </c:pt>
                <c:pt idx="589">
                  <c:v>8052877</c:v>
                </c:pt>
                <c:pt idx="590">
                  <c:v>8118269</c:v>
                </c:pt>
                <c:pt idx="591">
                  <c:v>9185863</c:v>
                </c:pt>
                <c:pt idx="592">
                  <c:v>8229110</c:v>
                </c:pt>
                <c:pt idx="593">
                  <c:v>8351544</c:v>
                </c:pt>
                <c:pt idx="594">
                  <c:v>8150269</c:v>
                </c:pt>
                <c:pt idx="595">
                  <c:v>8232355</c:v>
                </c:pt>
                <c:pt idx="596">
                  <c:v>8193399</c:v>
                </c:pt>
                <c:pt idx="597">
                  <c:v>8221225</c:v>
                </c:pt>
                <c:pt idx="598">
                  <c:v>8140529</c:v>
                </c:pt>
                <c:pt idx="599">
                  <c:v>8345515</c:v>
                </c:pt>
                <c:pt idx="600">
                  <c:v>8180413</c:v>
                </c:pt>
                <c:pt idx="601">
                  <c:v>8301921</c:v>
                </c:pt>
                <c:pt idx="602">
                  <c:v>4701222</c:v>
                </c:pt>
                <c:pt idx="603">
                  <c:v>7756065</c:v>
                </c:pt>
                <c:pt idx="604">
                  <c:v>8479544</c:v>
                </c:pt>
                <c:pt idx="605">
                  <c:v>8247659</c:v>
                </c:pt>
                <c:pt idx="606">
                  <c:v>8318617</c:v>
                </c:pt>
                <c:pt idx="607">
                  <c:v>8360356</c:v>
                </c:pt>
                <c:pt idx="608">
                  <c:v>8284297</c:v>
                </c:pt>
                <c:pt idx="609">
                  <c:v>8544472</c:v>
                </c:pt>
                <c:pt idx="610">
                  <c:v>8533342</c:v>
                </c:pt>
                <c:pt idx="611">
                  <c:v>8396066</c:v>
                </c:pt>
                <c:pt idx="612">
                  <c:v>8269457</c:v>
                </c:pt>
                <c:pt idx="613">
                  <c:v>8390500</c:v>
                </c:pt>
                <c:pt idx="614">
                  <c:v>8437805</c:v>
                </c:pt>
                <c:pt idx="615">
                  <c:v>8423428</c:v>
                </c:pt>
                <c:pt idx="616">
                  <c:v>8261109</c:v>
                </c:pt>
                <c:pt idx="617">
                  <c:v>8183660</c:v>
                </c:pt>
                <c:pt idx="618">
                  <c:v>9193283</c:v>
                </c:pt>
                <c:pt idx="619">
                  <c:v>8562559</c:v>
                </c:pt>
                <c:pt idx="620">
                  <c:v>8704936</c:v>
                </c:pt>
                <c:pt idx="621">
                  <c:v>8478617</c:v>
                </c:pt>
                <c:pt idx="622">
                  <c:v>8561168</c:v>
                </c:pt>
                <c:pt idx="623">
                  <c:v>8496240</c:v>
                </c:pt>
                <c:pt idx="624">
                  <c:v>7884529</c:v>
                </c:pt>
                <c:pt idx="625">
                  <c:v>8558849</c:v>
                </c:pt>
                <c:pt idx="626">
                  <c:v>8588066</c:v>
                </c:pt>
                <c:pt idx="627">
                  <c:v>8567196</c:v>
                </c:pt>
                <c:pt idx="628">
                  <c:v>8610327</c:v>
                </c:pt>
                <c:pt idx="629">
                  <c:v>8675718</c:v>
                </c:pt>
                <c:pt idx="630">
                  <c:v>8578327</c:v>
                </c:pt>
                <c:pt idx="631">
                  <c:v>8706790</c:v>
                </c:pt>
                <c:pt idx="632">
                  <c:v>7813572</c:v>
                </c:pt>
                <c:pt idx="633">
                  <c:v>8610790</c:v>
                </c:pt>
                <c:pt idx="634">
                  <c:v>8490674</c:v>
                </c:pt>
                <c:pt idx="635">
                  <c:v>8605225</c:v>
                </c:pt>
                <c:pt idx="636">
                  <c:v>8592239</c:v>
                </c:pt>
                <c:pt idx="637">
                  <c:v>8752240</c:v>
                </c:pt>
                <c:pt idx="638">
                  <c:v>8691023</c:v>
                </c:pt>
                <c:pt idx="639">
                  <c:v>8721631</c:v>
                </c:pt>
                <c:pt idx="640">
                  <c:v>8635370</c:v>
                </c:pt>
                <c:pt idx="641">
                  <c:v>8670153</c:v>
                </c:pt>
                <c:pt idx="642">
                  <c:v>9235487</c:v>
                </c:pt>
                <c:pt idx="643">
                  <c:v>8903892</c:v>
                </c:pt>
                <c:pt idx="644">
                  <c:v>8988298</c:v>
                </c:pt>
                <c:pt idx="645">
                  <c:v>8942849</c:v>
                </c:pt>
                <c:pt idx="646">
                  <c:v>8951197</c:v>
                </c:pt>
                <c:pt idx="647">
                  <c:v>9128820</c:v>
                </c:pt>
                <c:pt idx="648">
                  <c:v>8860298</c:v>
                </c:pt>
                <c:pt idx="649">
                  <c:v>9038849</c:v>
                </c:pt>
                <c:pt idx="650">
                  <c:v>8966038</c:v>
                </c:pt>
                <c:pt idx="651">
                  <c:v>8960936</c:v>
                </c:pt>
                <c:pt idx="652">
                  <c:v>9029110</c:v>
                </c:pt>
                <c:pt idx="653">
                  <c:v>8303312</c:v>
                </c:pt>
                <c:pt idx="654">
                  <c:v>8918269</c:v>
                </c:pt>
                <c:pt idx="655">
                  <c:v>8972530</c:v>
                </c:pt>
                <c:pt idx="656">
                  <c:v>9037922</c:v>
                </c:pt>
                <c:pt idx="657">
                  <c:v>9842096</c:v>
                </c:pt>
                <c:pt idx="658">
                  <c:v>9455777</c:v>
                </c:pt>
                <c:pt idx="659">
                  <c:v>8955834</c:v>
                </c:pt>
                <c:pt idx="660">
                  <c:v>9157110</c:v>
                </c:pt>
                <c:pt idx="661">
                  <c:v>9184936</c:v>
                </c:pt>
                <c:pt idx="662">
                  <c:v>8995255</c:v>
                </c:pt>
                <c:pt idx="663">
                  <c:v>9105168</c:v>
                </c:pt>
                <c:pt idx="664">
                  <c:v>8453109</c:v>
                </c:pt>
                <c:pt idx="665">
                  <c:v>9989575</c:v>
                </c:pt>
                <c:pt idx="666">
                  <c:v>9174733</c:v>
                </c:pt>
                <c:pt idx="667">
                  <c:v>9200241</c:v>
                </c:pt>
                <c:pt idx="668">
                  <c:v>9181226</c:v>
                </c:pt>
                <c:pt idx="669">
                  <c:v>9260530</c:v>
                </c:pt>
                <c:pt idx="670">
                  <c:v>9218791</c:v>
                </c:pt>
                <c:pt idx="671">
                  <c:v>9240125</c:v>
                </c:pt>
                <c:pt idx="672">
                  <c:v>9191428</c:v>
                </c:pt>
                <c:pt idx="673">
                  <c:v>9513748</c:v>
                </c:pt>
                <c:pt idx="674">
                  <c:v>10512242</c:v>
                </c:pt>
                <c:pt idx="675">
                  <c:v>11052996</c:v>
                </c:pt>
                <c:pt idx="676">
                  <c:v>11639663</c:v>
                </c:pt>
                <c:pt idx="677">
                  <c:v>11226909</c:v>
                </c:pt>
                <c:pt idx="678">
                  <c:v>11999084</c:v>
                </c:pt>
                <c:pt idx="679">
                  <c:v>11365112</c:v>
                </c:pt>
                <c:pt idx="680">
                  <c:v>10831779</c:v>
                </c:pt>
                <c:pt idx="681">
                  <c:v>10598039</c:v>
                </c:pt>
                <c:pt idx="682">
                  <c:v>11150387</c:v>
                </c:pt>
                <c:pt idx="683">
                  <c:v>9371835</c:v>
                </c:pt>
                <c:pt idx="684">
                  <c:v>9462270</c:v>
                </c:pt>
                <c:pt idx="685">
                  <c:v>10351778</c:v>
                </c:pt>
                <c:pt idx="686">
                  <c:v>9559661</c:v>
                </c:pt>
                <c:pt idx="687">
                  <c:v>9408473</c:v>
                </c:pt>
                <c:pt idx="688">
                  <c:v>9743777</c:v>
                </c:pt>
                <c:pt idx="689">
                  <c:v>9540183</c:v>
                </c:pt>
                <c:pt idx="690">
                  <c:v>9474791</c:v>
                </c:pt>
                <c:pt idx="691">
                  <c:v>9583777</c:v>
                </c:pt>
                <c:pt idx="692">
                  <c:v>9140878</c:v>
                </c:pt>
                <c:pt idx="693">
                  <c:v>9563371</c:v>
                </c:pt>
                <c:pt idx="694">
                  <c:v>9591198</c:v>
                </c:pt>
                <c:pt idx="695">
                  <c:v>10444532</c:v>
                </c:pt>
                <c:pt idx="696">
                  <c:v>9825864</c:v>
                </c:pt>
                <c:pt idx="697">
                  <c:v>9794328</c:v>
                </c:pt>
                <c:pt idx="698">
                  <c:v>9711314</c:v>
                </c:pt>
                <c:pt idx="699">
                  <c:v>9815198</c:v>
                </c:pt>
                <c:pt idx="700">
                  <c:v>9042095</c:v>
                </c:pt>
                <c:pt idx="701">
                  <c:v>9586560</c:v>
                </c:pt>
                <c:pt idx="702">
                  <c:v>9806386</c:v>
                </c:pt>
                <c:pt idx="703">
                  <c:v>9506327</c:v>
                </c:pt>
                <c:pt idx="704">
                  <c:v>10630967</c:v>
                </c:pt>
                <c:pt idx="705">
                  <c:v>9788763</c:v>
                </c:pt>
                <c:pt idx="706">
                  <c:v>9878734</c:v>
                </c:pt>
                <c:pt idx="707">
                  <c:v>9707603</c:v>
                </c:pt>
                <c:pt idx="708">
                  <c:v>9260994</c:v>
                </c:pt>
                <c:pt idx="709">
                  <c:v>9819835</c:v>
                </c:pt>
                <c:pt idx="710">
                  <c:v>9811487</c:v>
                </c:pt>
                <c:pt idx="711">
                  <c:v>9889864</c:v>
                </c:pt>
                <c:pt idx="712">
                  <c:v>9991429</c:v>
                </c:pt>
                <c:pt idx="713">
                  <c:v>9888936</c:v>
                </c:pt>
                <c:pt idx="714">
                  <c:v>9988647</c:v>
                </c:pt>
                <c:pt idx="715">
                  <c:v>9302733</c:v>
                </c:pt>
                <c:pt idx="716">
                  <c:v>9707603</c:v>
                </c:pt>
                <c:pt idx="717">
                  <c:v>9880589</c:v>
                </c:pt>
                <c:pt idx="718">
                  <c:v>9920473</c:v>
                </c:pt>
                <c:pt idx="719">
                  <c:v>9760009</c:v>
                </c:pt>
                <c:pt idx="720">
                  <c:v>9880589</c:v>
                </c:pt>
                <c:pt idx="721">
                  <c:v>9782734</c:v>
                </c:pt>
                <c:pt idx="722">
                  <c:v>10842909</c:v>
                </c:pt>
                <c:pt idx="723">
                  <c:v>9661226</c:v>
                </c:pt>
                <c:pt idx="724">
                  <c:v>9848588</c:v>
                </c:pt>
                <c:pt idx="725">
                  <c:v>10095313</c:v>
                </c:pt>
                <c:pt idx="726">
                  <c:v>10521980</c:v>
                </c:pt>
                <c:pt idx="727">
                  <c:v>11247315</c:v>
                </c:pt>
                <c:pt idx="728">
                  <c:v>10234908</c:v>
                </c:pt>
                <c:pt idx="729">
                  <c:v>9417748</c:v>
                </c:pt>
                <c:pt idx="730">
                  <c:v>9933922</c:v>
                </c:pt>
                <c:pt idx="731">
                  <c:v>9944589</c:v>
                </c:pt>
                <c:pt idx="732">
                  <c:v>10067488</c:v>
                </c:pt>
                <c:pt idx="733">
                  <c:v>10003951</c:v>
                </c:pt>
                <c:pt idx="734">
                  <c:v>10041516</c:v>
                </c:pt>
                <c:pt idx="735">
                  <c:v>9975662</c:v>
                </c:pt>
                <c:pt idx="736">
                  <c:v>9483603</c:v>
                </c:pt>
                <c:pt idx="737">
                  <c:v>9945980</c:v>
                </c:pt>
                <c:pt idx="738">
                  <c:v>9785517</c:v>
                </c:pt>
                <c:pt idx="739">
                  <c:v>12009287</c:v>
                </c:pt>
                <c:pt idx="740">
                  <c:v>10495546</c:v>
                </c:pt>
                <c:pt idx="741">
                  <c:v>10217284</c:v>
                </c:pt>
                <c:pt idx="742">
                  <c:v>9513284</c:v>
                </c:pt>
                <c:pt idx="743">
                  <c:v>10302154</c:v>
                </c:pt>
                <c:pt idx="744">
                  <c:v>10168126</c:v>
                </c:pt>
                <c:pt idx="745">
                  <c:v>10282676</c:v>
                </c:pt>
                <c:pt idx="746">
                  <c:v>10367082</c:v>
                </c:pt>
                <c:pt idx="747">
                  <c:v>10218676</c:v>
                </c:pt>
                <c:pt idx="748">
                  <c:v>9887081</c:v>
                </c:pt>
                <c:pt idx="749">
                  <c:v>10204300</c:v>
                </c:pt>
                <c:pt idx="750">
                  <c:v>10393517</c:v>
                </c:pt>
                <c:pt idx="751">
                  <c:v>10216821</c:v>
                </c:pt>
                <c:pt idx="752">
                  <c:v>10373111</c:v>
                </c:pt>
                <c:pt idx="753">
                  <c:v>10257633</c:v>
                </c:pt>
                <c:pt idx="754">
                  <c:v>11008010</c:v>
                </c:pt>
                <c:pt idx="755">
                  <c:v>10315603</c:v>
                </c:pt>
                <c:pt idx="756">
                  <c:v>10432473</c:v>
                </c:pt>
                <c:pt idx="757">
                  <c:v>10420415</c:v>
                </c:pt>
                <c:pt idx="758">
                  <c:v>10544705</c:v>
                </c:pt>
                <c:pt idx="759">
                  <c:v>10128241</c:v>
                </c:pt>
                <c:pt idx="760">
                  <c:v>10539140</c:v>
                </c:pt>
                <c:pt idx="761">
                  <c:v>10842445</c:v>
                </c:pt>
                <c:pt idx="762">
                  <c:v>11062271</c:v>
                </c:pt>
                <c:pt idx="763">
                  <c:v>10642560</c:v>
                </c:pt>
                <c:pt idx="764">
                  <c:v>10006734</c:v>
                </c:pt>
                <c:pt idx="765">
                  <c:v>10721865</c:v>
                </c:pt>
                <c:pt idx="766">
                  <c:v>10506213</c:v>
                </c:pt>
                <c:pt idx="767">
                  <c:v>10579024</c:v>
                </c:pt>
                <c:pt idx="768">
                  <c:v>10544705</c:v>
                </c:pt>
                <c:pt idx="769">
                  <c:v>11018213</c:v>
                </c:pt>
                <c:pt idx="770">
                  <c:v>11157344</c:v>
                </c:pt>
                <c:pt idx="771">
                  <c:v>12027373</c:v>
                </c:pt>
                <c:pt idx="772">
                  <c:v>10861923</c:v>
                </c:pt>
                <c:pt idx="773">
                  <c:v>10803488</c:v>
                </c:pt>
                <c:pt idx="774">
                  <c:v>10399082</c:v>
                </c:pt>
                <c:pt idx="775">
                  <c:v>10694039</c:v>
                </c:pt>
                <c:pt idx="776">
                  <c:v>11327547</c:v>
                </c:pt>
                <c:pt idx="777">
                  <c:v>10698677</c:v>
                </c:pt>
                <c:pt idx="778">
                  <c:v>10426909</c:v>
                </c:pt>
                <c:pt idx="779">
                  <c:v>11027952</c:v>
                </c:pt>
                <c:pt idx="780">
                  <c:v>10729749</c:v>
                </c:pt>
                <c:pt idx="781">
                  <c:v>10725576</c:v>
                </c:pt>
                <c:pt idx="782">
                  <c:v>11264475</c:v>
                </c:pt>
                <c:pt idx="783">
                  <c:v>11363257</c:v>
                </c:pt>
                <c:pt idx="784">
                  <c:v>10889285</c:v>
                </c:pt>
                <c:pt idx="785">
                  <c:v>10798387</c:v>
                </c:pt>
                <c:pt idx="786">
                  <c:v>11228301</c:v>
                </c:pt>
                <c:pt idx="787">
                  <c:v>10341111</c:v>
                </c:pt>
                <c:pt idx="788">
                  <c:v>10980184</c:v>
                </c:pt>
                <c:pt idx="789">
                  <c:v>11029344</c:v>
                </c:pt>
                <c:pt idx="790">
                  <c:v>11003836</c:v>
                </c:pt>
                <c:pt idx="791">
                  <c:v>10704705</c:v>
                </c:pt>
                <c:pt idx="792">
                  <c:v>10865633</c:v>
                </c:pt>
                <c:pt idx="793">
                  <c:v>11554793</c:v>
                </c:pt>
                <c:pt idx="794">
                  <c:v>11250097</c:v>
                </c:pt>
                <c:pt idx="795">
                  <c:v>11985634</c:v>
                </c:pt>
                <c:pt idx="796">
                  <c:v>11045112</c:v>
                </c:pt>
                <c:pt idx="797">
                  <c:v>10323024</c:v>
                </c:pt>
                <c:pt idx="798">
                  <c:v>11404068</c:v>
                </c:pt>
                <c:pt idx="799">
                  <c:v>11074329</c:v>
                </c:pt>
                <c:pt idx="800">
                  <c:v>11240822</c:v>
                </c:pt>
                <c:pt idx="801">
                  <c:v>11157344</c:v>
                </c:pt>
                <c:pt idx="802">
                  <c:v>11360010</c:v>
                </c:pt>
                <c:pt idx="803">
                  <c:v>11209286</c:v>
                </c:pt>
                <c:pt idx="804">
                  <c:v>10805344</c:v>
                </c:pt>
                <c:pt idx="805">
                  <c:v>11248243</c:v>
                </c:pt>
                <c:pt idx="806">
                  <c:v>11023778</c:v>
                </c:pt>
                <c:pt idx="807">
                  <c:v>12025055</c:v>
                </c:pt>
                <c:pt idx="808">
                  <c:v>11295083</c:v>
                </c:pt>
                <c:pt idx="809">
                  <c:v>11236185</c:v>
                </c:pt>
                <c:pt idx="810">
                  <c:v>11225982</c:v>
                </c:pt>
                <c:pt idx="811">
                  <c:v>11294156</c:v>
                </c:pt>
                <c:pt idx="812">
                  <c:v>10909692</c:v>
                </c:pt>
                <c:pt idx="813">
                  <c:v>11145286</c:v>
                </c:pt>
                <c:pt idx="814">
                  <c:v>11286272</c:v>
                </c:pt>
                <c:pt idx="815">
                  <c:v>11216706</c:v>
                </c:pt>
                <c:pt idx="816">
                  <c:v>11332648</c:v>
                </c:pt>
                <c:pt idx="817">
                  <c:v>11235720</c:v>
                </c:pt>
                <c:pt idx="818">
                  <c:v>12172997</c:v>
                </c:pt>
                <c:pt idx="819">
                  <c:v>11657750</c:v>
                </c:pt>
                <c:pt idx="820">
                  <c:v>11442562</c:v>
                </c:pt>
                <c:pt idx="821">
                  <c:v>11298793</c:v>
                </c:pt>
                <c:pt idx="822">
                  <c:v>10898561</c:v>
                </c:pt>
                <c:pt idx="823">
                  <c:v>11331721</c:v>
                </c:pt>
                <c:pt idx="824">
                  <c:v>11321054</c:v>
                </c:pt>
                <c:pt idx="825">
                  <c:v>11309924</c:v>
                </c:pt>
                <c:pt idx="826">
                  <c:v>11462968</c:v>
                </c:pt>
                <c:pt idx="827">
                  <c:v>12401171</c:v>
                </c:pt>
                <c:pt idx="828">
                  <c:v>11810794</c:v>
                </c:pt>
                <c:pt idx="829">
                  <c:v>12609403</c:v>
                </c:pt>
                <c:pt idx="830">
                  <c:v>11551547</c:v>
                </c:pt>
                <c:pt idx="831">
                  <c:v>11182851</c:v>
                </c:pt>
                <c:pt idx="832">
                  <c:v>11396648</c:v>
                </c:pt>
                <c:pt idx="833">
                  <c:v>11585866</c:v>
                </c:pt>
                <c:pt idx="834">
                  <c:v>11487083</c:v>
                </c:pt>
                <c:pt idx="835">
                  <c:v>11585865</c:v>
                </c:pt>
                <c:pt idx="836">
                  <c:v>11468996</c:v>
                </c:pt>
                <c:pt idx="837">
                  <c:v>11786214</c:v>
                </c:pt>
                <c:pt idx="838">
                  <c:v>11470851</c:v>
                </c:pt>
                <c:pt idx="839">
                  <c:v>12284765</c:v>
                </c:pt>
                <c:pt idx="840">
                  <c:v>11144822</c:v>
                </c:pt>
                <c:pt idx="841">
                  <c:v>11590503</c:v>
                </c:pt>
                <c:pt idx="842">
                  <c:v>11582620</c:v>
                </c:pt>
                <c:pt idx="843">
                  <c:v>11628532</c:v>
                </c:pt>
                <c:pt idx="844">
                  <c:v>11614620</c:v>
                </c:pt>
                <c:pt idx="845">
                  <c:v>11665170</c:v>
                </c:pt>
                <c:pt idx="846">
                  <c:v>11636416</c:v>
                </c:pt>
                <c:pt idx="847">
                  <c:v>11716648</c:v>
                </c:pt>
                <c:pt idx="848">
                  <c:v>11462039</c:v>
                </c:pt>
                <c:pt idx="849">
                  <c:v>12187838</c:v>
                </c:pt>
                <c:pt idx="850">
                  <c:v>12204996</c:v>
                </c:pt>
                <c:pt idx="851">
                  <c:v>11779721</c:v>
                </c:pt>
                <c:pt idx="852">
                  <c:v>11765344</c:v>
                </c:pt>
                <c:pt idx="853">
                  <c:v>12080243</c:v>
                </c:pt>
                <c:pt idx="854">
                  <c:v>11896127</c:v>
                </c:pt>
                <c:pt idx="855">
                  <c:v>11869693</c:v>
                </c:pt>
                <c:pt idx="856">
                  <c:v>11162909</c:v>
                </c:pt>
                <c:pt idx="857">
                  <c:v>12372417</c:v>
                </c:pt>
                <c:pt idx="858">
                  <c:v>11804301</c:v>
                </c:pt>
                <c:pt idx="859">
                  <c:v>11887779</c:v>
                </c:pt>
                <c:pt idx="860">
                  <c:v>11901692</c:v>
                </c:pt>
                <c:pt idx="861">
                  <c:v>11892417</c:v>
                </c:pt>
                <c:pt idx="862">
                  <c:v>12079779</c:v>
                </c:pt>
                <c:pt idx="863">
                  <c:v>11616938</c:v>
                </c:pt>
                <c:pt idx="864">
                  <c:v>12620069</c:v>
                </c:pt>
                <c:pt idx="865">
                  <c:v>11839547</c:v>
                </c:pt>
                <c:pt idx="866">
                  <c:v>12798157</c:v>
                </c:pt>
                <c:pt idx="867">
                  <c:v>12098794</c:v>
                </c:pt>
                <c:pt idx="868">
                  <c:v>11980069</c:v>
                </c:pt>
                <c:pt idx="869">
                  <c:v>12443374</c:v>
                </c:pt>
                <c:pt idx="870">
                  <c:v>11451373</c:v>
                </c:pt>
                <c:pt idx="871">
                  <c:v>10593865</c:v>
                </c:pt>
                <c:pt idx="872">
                  <c:v>12314446</c:v>
                </c:pt>
                <c:pt idx="873">
                  <c:v>12062620</c:v>
                </c:pt>
                <c:pt idx="874">
                  <c:v>13031433</c:v>
                </c:pt>
                <c:pt idx="875">
                  <c:v>12246736</c:v>
                </c:pt>
                <c:pt idx="876">
                  <c:v>12115489</c:v>
                </c:pt>
                <c:pt idx="877">
                  <c:v>12174852</c:v>
                </c:pt>
                <c:pt idx="878">
                  <c:v>12154909</c:v>
                </c:pt>
                <c:pt idx="879">
                  <c:v>12959084</c:v>
                </c:pt>
                <c:pt idx="880">
                  <c:v>12473983</c:v>
                </c:pt>
                <c:pt idx="881">
                  <c:v>13198389</c:v>
                </c:pt>
                <c:pt idx="882">
                  <c:v>12433634</c:v>
                </c:pt>
                <c:pt idx="883">
                  <c:v>12191547</c:v>
                </c:pt>
                <c:pt idx="884">
                  <c:v>12282446</c:v>
                </c:pt>
                <c:pt idx="885">
                  <c:v>12161866</c:v>
                </c:pt>
                <c:pt idx="886">
                  <c:v>11522330</c:v>
                </c:pt>
                <c:pt idx="887">
                  <c:v>11792243</c:v>
                </c:pt>
                <c:pt idx="888">
                  <c:v>12071896</c:v>
                </c:pt>
                <c:pt idx="889">
                  <c:v>13194215</c:v>
                </c:pt>
                <c:pt idx="890">
                  <c:v>12338098</c:v>
                </c:pt>
                <c:pt idx="891">
                  <c:v>12866331</c:v>
                </c:pt>
                <c:pt idx="892">
                  <c:v>12433635</c:v>
                </c:pt>
                <c:pt idx="893">
                  <c:v>12271315</c:v>
                </c:pt>
                <c:pt idx="894">
                  <c:v>12338098</c:v>
                </c:pt>
                <c:pt idx="895">
                  <c:v>12944708</c:v>
                </c:pt>
                <c:pt idx="896">
                  <c:v>12212417</c:v>
                </c:pt>
                <c:pt idx="897">
                  <c:v>12445229</c:v>
                </c:pt>
                <c:pt idx="898">
                  <c:v>12427142</c:v>
                </c:pt>
                <c:pt idx="899">
                  <c:v>12406272</c:v>
                </c:pt>
                <c:pt idx="900">
                  <c:v>12508302</c:v>
                </c:pt>
                <c:pt idx="901">
                  <c:v>12867259</c:v>
                </c:pt>
                <c:pt idx="902">
                  <c:v>12837577</c:v>
                </c:pt>
                <c:pt idx="903">
                  <c:v>12566736</c:v>
                </c:pt>
                <c:pt idx="904">
                  <c:v>12490679</c:v>
                </c:pt>
                <c:pt idx="905">
                  <c:v>12480939</c:v>
                </c:pt>
                <c:pt idx="906">
                  <c:v>12492997</c:v>
                </c:pt>
                <c:pt idx="907">
                  <c:v>12552824</c:v>
                </c:pt>
                <c:pt idx="908">
                  <c:v>13114447</c:v>
                </c:pt>
                <c:pt idx="909">
                  <c:v>12497635</c:v>
                </c:pt>
                <c:pt idx="910">
                  <c:v>12479084</c:v>
                </c:pt>
                <c:pt idx="911">
                  <c:v>12680360</c:v>
                </c:pt>
                <c:pt idx="912">
                  <c:v>12728128</c:v>
                </c:pt>
                <c:pt idx="913">
                  <c:v>12707722</c:v>
                </c:pt>
                <c:pt idx="914">
                  <c:v>13282795</c:v>
                </c:pt>
                <c:pt idx="915">
                  <c:v>12510620</c:v>
                </c:pt>
                <c:pt idx="916">
                  <c:v>13152476</c:v>
                </c:pt>
                <c:pt idx="917">
                  <c:v>13468302</c:v>
                </c:pt>
                <c:pt idx="918">
                  <c:v>12945172</c:v>
                </c:pt>
                <c:pt idx="919">
                  <c:v>12465171</c:v>
                </c:pt>
                <c:pt idx="920">
                  <c:v>13451606</c:v>
                </c:pt>
                <c:pt idx="921">
                  <c:v>12177170</c:v>
                </c:pt>
                <c:pt idx="922">
                  <c:v>12949346</c:v>
                </c:pt>
                <c:pt idx="923">
                  <c:v>12703548</c:v>
                </c:pt>
                <c:pt idx="924">
                  <c:v>12753635</c:v>
                </c:pt>
                <c:pt idx="925">
                  <c:v>13508651</c:v>
                </c:pt>
                <c:pt idx="926">
                  <c:v>12883026</c:v>
                </c:pt>
                <c:pt idx="927">
                  <c:v>12192475</c:v>
                </c:pt>
                <c:pt idx="928">
                  <c:v>12804650</c:v>
                </c:pt>
                <c:pt idx="929">
                  <c:v>12784244</c:v>
                </c:pt>
                <c:pt idx="930">
                  <c:v>13432128</c:v>
                </c:pt>
                <c:pt idx="931">
                  <c:v>13120476</c:v>
                </c:pt>
                <c:pt idx="932">
                  <c:v>12432243</c:v>
                </c:pt>
                <c:pt idx="933">
                  <c:v>12866331</c:v>
                </c:pt>
                <c:pt idx="934">
                  <c:v>13918621</c:v>
                </c:pt>
                <c:pt idx="935">
                  <c:v>13810100</c:v>
                </c:pt>
                <c:pt idx="936">
                  <c:v>12982273</c:v>
                </c:pt>
                <c:pt idx="937">
                  <c:v>12972070</c:v>
                </c:pt>
                <c:pt idx="938">
                  <c:v>12778678</c:v>
                </c:pt>
                <c:pt idx="939">
                  <c:v>12902969</c:v>
                </c:pt>
                <c:pt idx="940">
                  <c:v>13485462</c:v>
                </c:pt>
                <c:pt idx="941">
                  <c:v>13224824</c:v>
                </c:pt>
                <c:pt idx="942">
                  <c:v>13375085</c:v>
                </c:pt>
                <c:pt idx="943">
                  <c:v>13067142</c:v>
                </c:pt>
                <c:pt idx="944">
                  <c:v>13683955</c:v>
                </c:pt>
                <c:pt idx="945">
                  <c:v>13075954</c:v>
                </c:pt>
                <c:pt idx="946">
                  <c:v>13192824</c:v>
                </c:pt>
                <c:pt idx="947">
                  <c:v>13057867</c:v>
                </c:pt>
                <c:pt idx="948">
                  <c:v>12456823</c:v>
                </c:pt>
                <c:pt idx="949">
                  <c:v>13642216</c:v>
                </c:pt>
                <c:pt idx="950">
                  <c:v>13376476</c:v>
                </c:pt>
                <c:pt idx="951">
                  <c:v>13399665</c:v>
                </c:pt>
                <c:pt idx="952">
                  <c:v>12122446</c:v>
                </c:pt>
                <c:pt idx="953">
                  <c:v>13573114</c:v>
                </c:pt>
                <c:pt idx="954">
                  <c:v>13023548</c:v>
                </c:pt>
                <c:pt idx="955">
                  <c:v>13203027</c:v>
                </c:pt>
                <c:pt idx="956">
                  <c:v>13131606</c:v>
                </c:pt>
                <c:pt idx="957">
                  <c:v>14403259</c:v>
                </c:pt>
                <c:pt idx="958">
                  <c:v>13448824</c:v>
                </c:pt>
                <c:pt idx="959">
                  <c:v>13627839</c:v>
                </c:pt>
                <c:pt idx="960">
                  <c:v>13800825</c:v>
                </c:pt>
                <c:pt idx="961">
                  <c:v>13837462</c:v>
                </c:pt>
                <c:pt idx="962">
                  <c:v>13546679</c:v>
                </c:pt>
                <c:pt idx="963">
                  <c:v>13353288</c:v>
                </c:pt>
                <c:pt idx="964">
                  <c:v>13591665</c:v>
                </c:pt>
                <c:pt idx="965">
                  <c:v>13015200</c:v>
                </c:pt>
                <c:pt idx="966">
                  <c:v>13247548</c:v>
                </c:pt>
                <c:pt idx="967">
                  <c:v>13452070</c:v>
                </c:pt>
                <c:pt idx="968">
                  <c:v>13212766</c:v>
                </c:pt>
                <c:pt idx="969">
                  <c:v>14485347</c:v>
                </c:pt>
                <c:pt idx="970">
                  <c:v>13338911</c:v>
                </c:pt>
                <c:pt idx="971">
                  <c:v>13349114</c:v>
                </c:pt>
                <c:pt idx="972">
                  <c:v>13032823</c:v>
                </c:pt>
                <c:pt idx="973">
                  <c:v>13121867</c:v>
                </c:pt>
                <c:pt idx="974">
                  <c:v>13433984</c:v>
                </c:pt>
                <c:pt idx="975">
                  <c:v>14325811</c:v>
                </c:pt>
                <c:pt idx="976">
                  <c:v>13675607</c:v>
                </c:pt>
                <c:pt idx="977">
                  <c:v>13626911</c:v>
                </c:pt>
                <c:pt idx="978">
                  <c:v>13446042</c:v>
                </c:pt>
                <c:pt idx="979">
                  <c:v>14389811</c:v>
                </c:pt>
                <c:pt idx="980">
                  <c:v>14452883</c:v>
                </c:pt>
                <c:pt idx="981">
                  <c:v>13628766</c:v>
                </c:pt>
                <c:pt idx="982">
                  <c:v>13086157</c:v>
                </c:pt>
                <c:pt idx="983">
                  <c:v>13534158</c:v>
                </c:pt>
                <c:pt idx="984">
                  <c:v>13538795</c:v>
                </c:pt>
                <c:pt idx="985">
                  <c:v>14235376</c:v>
                </c:pt>
                <c:pt idx="986">
                  <c:v>13673288</c:v>
                </c:pt>
                <c:pt idx="987">
                  <c:v>13651027</c:v>
                </c:pt>
                <c:pt idx="988">
                  <c:v>13690911</c:v>
                </c:pt>
                <c:pt idx="989">
                  <c:v>14480709</c:v>
                </c:pt>
                <c:pt idx="990">
                  <c:v>13662621</c:v>
                </c:pt>
                <c:pt idx="991">
                  <c:v>13990506</c:v>
                </c:pt>
                <c:pt idx="992">
                  <c:v>13792013</c:v>
                </c:pt>
                <c:pt idx="993">
                  <c:v>13959434</c:v>
                </c:pt>
                <c:pt idx="994">
                  <c:v>15021927</c:v>
                </c:pt>
                <c:pt idx="995">
                  <c:v>14119897</c:v>
                </c:pt>
                <c:pt idx="996">
                  <c:v>15079434</c:v>
                </c:pt>
                <c:pt idx="997">
                  <c:v>14830391</c:v>
                </c:pt>
                <c:pt idx="998">
                  <c:v>13922332</c:v>
                </c:pt>
                <c:pt idx="999">
                  <c:v>15405928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3-44E2-B2AA-1A94B3B9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75688"/>
        <c:axId val="651075360"/>
      </c:scatterChart>
      <c:valAx>
        <c:axId val="65107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75360"/>
        <c:crosses val="autoZero"/>
        <c:crossBetween val="midCat"/>
      </c:valAx>
      <c:valAx>
        <c:axId val="6510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7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64770</xdr:rowOff>
    </xdr:from>
    <xdr:to>
      <xdr:col>18</xdr:col>
      <xdr:colOff>579120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3CC77B-7291-44B3-9787-E28A4EBB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workbookViewId="0">
      <selection sqref="A1:A1048576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464</v>
      </c>
    </row>
    <row r="3" spans="1:1" x14ac:dyDescent="0.25">
      <c r="A3">
        <v>910377</v>
      </c>
    </row>
    <row r="4" spans="1:1" x14ac:dyDescent="0.25">
      <c r="A4">
        <v>756406</v>
      </c>
    </row>
    <row r="5" spans="1:1" x14ac:dyDescent="0.25">
      <c r="A5">
        <v>813450</v>
      </c>
    </row>
    <row r="6" spans="1:1" x14ac:dyDescent="0.25">
      <c r="A6">
        <v>627015</v>
      </c>
    </row>
    <row r="7" spans="1:1" x14ac:dyDescent="0.25">
      <c r="A7">
        <v>536580</v>
      </c>
    </row>
    <row r="8" spans="1:1" x14ac:dyDescent="0.25">
      <c r="A8">
        <v>553276</v>
      </c>
    </row>
    <row r="9" spans="1:1" x14ac:dyDescent="0.25">
      <c r="A9">
        <v>523594</v>
      </c>
    </row>
    <row r="10" spans="1:1" x14ac:dyDescent="0.25">
      <c r="A10">
        <v>409044</v>
      </c>
    </row>
    <row r="11" spans="1:1" x14ac:dyDescent="0.25">
      <c r="A11">
        <v>453102</v>
      </c>
    </row>
    <row r="12" spans="1:1" x14ac:dyDescent="0.25">
      <c r="A12">
        <v>521276</v>
      </c>
    </row>
    <row r="13" spans="1:1" x14ac:dyDescent="0.25">
      <c r="A13">
        <v>558841</v>
      </c>
    </row>
    <row r="14" spans="1:1" x14ac:dyDescent="0.25">
      <c r="A14">
        <v>512001</v>
      </c>
    </row>
    <row r="15" spans="1:1" x14ac:dyDescent="0.25">
      <c r="A15">
        <v>462841</v>
      </c>
    </row>
    <row r="16" spans="1:1" x14ac:dyDescent="0.25">
      <c r="A16">
        <v>544928</v>
      </c>
    </row>
    <row r="17" spans="1:1" x14ac:dyDescent="0.25">
      <c r="A17">
        <v>673856</v>
      </c>
    </row>
    <row r="18" spans="1:1" x14ac:dyDescent="0.25">
      <c r="A18">
        <v>694725</v>
      </c>
    </row>
    <row r="19" spans="1:1" x14ac:dyDescent="0.25">
      <c r="A19">
        <v>635827</v>
      </c>
    </row>
    <row r="20" spans="1:1" x14ac:dyDescent="0.25">
      <c r="A20">
        <v>683595</v>
      </c>
    </row>
    <row r="21" spans="1:1" x14ac:dyDescent="0.25">
      <c r="A21">
        <v>822725</v>
      </c>
    </row>
    <row r="22" spans="1:1" x14ac:dyDescent="0.25">
      <c r="A22">
        <v>837102</v>
      </c>
    </row>
    <row r="23" spans="1:1" x14ac:dyDescent="0.25">
      <c r="A23">
        <v>919189</v>
      </c>
    </row>
    <row r="24" spans="1:1" x14ac:dyDescent="0.25">
      <c r="A24">
        <v>980406</v>
      </c>
    </row>
    <row r="25" spans="1:1" x14ac:dyDescent="0.25">
      <c r="A25">
        <v>736928</v>
      </c>
    </row>
    <row r="26" spans="1:1" x14ac:dyDescent="0.25">
      <c r="A26">
        <v>855189</v>
      </c>
    </row>
    <row r="27" spans="1:1" x14ac:dyDescent="0.25">
      <c r="A27">
        <v>778204</v>
      </c>
    </row>
    <row r="28" spans="1:1" x14ac:dyDescent="0.25">
      <c r="A28">
        <v>820407</v>
      </c>
    </row>
    <row r="29" spans="1:1" x14ac:dyDescent="0.25">
      <c r="A29">
        <v>797682</v>
      </c>
    </row>
    <row r="30" spans="1:1" x14ac:dyDescent="0.25">
      <c r="A30">
        <v>861219</v>
      </c>
    </row>
    <row r="31" spans="1:1" x14ac:dyDescent="0.25">
      <c r="A31">
        <v>895074</v>
      </c>
    </row>
    <row r="32" spans="1:1" x14ac:dyDescent="0.25">
      <c r="A32">
        <v>808349</v>
      </c>
    </row>
    <row r="33" spans="1:1" x14ac:dyDescent="0.25">
      <c r="A33">
        <v>1011480</v>
      </c>
    </row>
    <row r="34" spans="1:1" x14ac:dyDescent="0.25">
      <c r="A34">
        <v>1217857</v>
      </c>
    </row>
    <row r="35" spans="1:1" x14ac:dyDescent="0.25">
      <c r="A35">
        <v>1042088</v>
      </c>
    </row>
    <row r="36" spans="1:1" x14ac:dyDescent="0.25">
      <c r="A36">
        <v>1087537</v>
      </c>
    </row>
    <row r="37" spans="1:1" x14ac:dyDescent="0.25">
      <c r="A37">
        <v>1080117</v>
      </c>
    </row>
    <row r="38" spans="1:1" x14ac:dyDescent="0.25">
      <c r="A38">
        <v>1114899</v>
      </c>
    </row>
    <row r="39" spans="1:1" x14ac:dyDescent="0.25">
      <c r="A39">
        <v>1156175</v>
      </c>
    </row>
    <row r="40" spans="1:1" x14ac:dyDescent="0.25">
      <c r="A40">
        <v>1213219</v>
      </c>
    </row>
    <row r="41" spans="1:1" x14ac:dyDescent="0.25">
      <c r="A41">
        <v>1406610</v>
      </c>
    </row>
    <row r="42" spans="1:1" x14ac:dyDescent="0.25">
      <c r="A42">
        <v>1393625</v>
      </c>
    </row>
    <row r="43" spans="1:1" x14ac:dyDescent="0.25">
      <c r="A43">
        <v>1377392</v>
      </c>
    </row>
    <row r="44" spans="1:1" x14ac:dyDescent="0.25">
      <c r="A44">
        <v>1433509</v>
      </c>
    </row>
    <row r="45" spans="1:1" x14ac:dyDescent="0.25">
      <c r="A45">
        <v>1366262</v>
      </c>
    </row>
    <row r="46" spans="1:1" x14ac:dyDescent="0.25">
      <c r="A46">
        <v>1494263</v>
      </c>
    </row>
    <row r="47" spans="1:1" x14ac:dyDescent="0.25">
      <c r="A47">
        <v>2227944</v>
      </c>
    </row>
    <row r="48" spans="1:1" x14ac:dyDescent="0.25">
      <c r="A48">
        <v>753624</v>
      </c>
    </row>
    <row r="49" spans="1:1" x14ac:dyDescent="0.25">
      <c r="A49">
        <v>644638</v>
      </c>
    </row>
    <row r="50" spans="1:1" x14ac:dyDescent="0.25">
      <c r="A50">
        <v>640465</v>
      </c>
    </row>
    <row r="51" spans="1:1" x14ac:dyDescent="0.25">
      <c r="A51">
        <v>680349</v>
      </c>
    </row>
    <row r="52" spans="1:1" x14ac:dyDescent="0.25">
      <c r="A52">
        <v>686841</v>
      </c>
    </row>
    <row r="53" spans="1:1" x14ac:dyDescent="0.25">
      <c r="A53">
        <v>685914</v>
      </c>
    </row>
    <row r="54" spans="1:1" x14ac:dyDescent="0.25">
      <c r="A54">
        <v>762899</v>
      </c>
    </row>
    <row r="55" spans="1:1" x14ac:dyDescent="0.25">
      <c r="A55">
        <v>775885</v>
      </c>
    </row>
    <row r="56" spans="1:1" x14ac:dyDescent="0.25">
      <c r="A56">
        <v>751768</v>
      </c>
    </row>
    <row r="57" spans="1:1" x14ac:dyDescent="0.25">
      <c r="A57">
        <v>761508</v>
      </c>
    </row>
    <row r="58" spans="1:1" x14ac:dyDescent="0.25">
      <c r="A58">
        <v>798610</v>
      </c>
    </row>
    <row r="59" spans="1:1" x14ac:dyDescent="0.25">
      <c r="A59">
        <v>802319</v>
      </c>
    </row>
    <row r="60" spans="1:1" x14ac:dyDescent="0.25">
      <c r="A60">
        <v>810668</v>
      </c>
    </row>
    <row r="61" spans="1:1" x14ac:dyDescent="0.25">
      <c r="A61">
        <v>816696</v>
      </c>
    </row>
    <row r="62" spans="1:1" x14ac:dyDescent="0.25">
      <c r="A62">
        <v>824580</v>
      </c>
    </row>
    <row r="63" spans="1:1" x14ac:dyDescent="0.25">
      <c r="A63">
        <v>836639</v>
      </c>
    </row>
    <row r="64" spans="1:1" x14ac:dyDescent="0.25">
      <c r="A64">
        <v>861682</v>
      </c>
    </row>
    <row r="65" spans="1:1" x14ac:dyDescent="0.25">
      <c r="A65">
        <v>862146</v>
      </c>
    </row>
    <row r="66" spans="1:1" x14ac:dyDescent="0.25">
      <c r="A66">
        <v>2327654</v>
      </c>
    </row>
    <row r="67" spans="1:1" x14ac:dyDescent="0.25">
      <c r="A67">
        <v>883942</v>
      </c>
    </row>
    <row r="68" spans="1:1" x14ac:dyDescent="0.25">
      <c r="A68">
        <v>917334</v>
      </c>
    </row>
    <row r="69" spans="1:1" x14ac:dyDescent="0.25">
      <c r="A69">
        <v>911769</v>
      </c>
    </row>
    <row r="70" spans="1:1" x14ac:dyDescent="0.25">
      <c r="A70">
        <v>942378</v>
      </c>
    </row>
    <row r="71" spans="1:1" x14ac:dyDescent="0.25">
      <c r="A71">
        <v>961392</v>
      </c>
    </row>
    <row r="72" spans="1:1" x14ac:dyDescent="0.25">
      <c r="A72">
        <v>1017508</v>
      </c>
    </row>
    <row r="73" spans="1:1" x14ac:dyDescent="0.25">
      <c r="A73">
        <v>1015189</v>
      </c>
    </row>
    <row r="74" spans="1:1" x14ac:dyDescent="0.25">
      <c r="A74">
        <v>1001276</v>
      </c>
    </row>
    <row r="75" spans="1:1" x14ac:dyDescent="0.25">
      <c r="A75">
        <v>987827</v>
      </c>
    </row>
    <row r="76" spans="1:1" x14ac:dyDescent="0.25">
      <c r="A76">
        <v>1048581</v>
      </c>
    </row>
    <row r="77" spans="1:1" x14ac:dyDescent="0.25">
      <c r="A77">
        <v>1039306</v>
      </c>
    </row>
    <row r="78" spans="1:1" x14ac:dyDescent="0.25">
      <c r="A78">
        <v>1045335</v>
      </c>
    </row>
    <row r="79" spans="1:1" x14ac:dyDescent="0.25">
      <c r="A79">
        <v>1081044</v>
      </c>
    </row>
    <row r="80" spans="1:1" x14ac:dyDescent="0.25">
      <c r="A80">
        <v>1063885</v>
      </c>
    </row>
    <row r="81" spans="1:1" x14ac:dyDescent="0.25">
      <c r="A81">
        <v>2256234</v>
      </c>
    </row>
    <row r="82" spans="1:1" x14ac:dyDescent="0.25">
      <c r="A82">
        <v>1072233</v>
      </c>
    </row>
    <row r="83" spans="1:1" x14ac:dyDescent="0.25">
      <c r="A83">
        <v>1100987</v>
      </c>
    </row>
    <row r="84" spans="1:1" x14ac:dyDescent="0.25">
      <c r="A84">
        <v>1177509</v>
      </c>
    </row>
    <row r="85" spans="1:1" x14ac:dyDescent="0.25">
      <c r="A85">
        <v>1229915</v>
      </c>
    </row>
    <row r="86" spans="1:1" x14ac:dyDescent="0.25">
      <c r="A86">
        <v>1139015</v>
      </c>
    </row>
    <row r="87" spans="1:1" x14ac:dyDescent="0.25">
      <c r="A87">
        <v>1179363</v>
      </c>
    </row>
    <row r="88" spans="1:1" x14ac:dyDescent="0.25">
      <c r="A88">
        <v>1196059</v>
      </c>
    </row>
    <row r="89" spans="1:1" x14ac:dyDescent="0.25">
      <c r="A89">
        <v>1221567</v>
      </c>
    </row>
    <row r="90" spans="1:1" x14ac:dyDescent="0.25">
      <c r="A90">
        <v>1252638</v>
      </c>
    </row>
    <row r="91" spans="1:1" x14ac:dyDescent="0.25">
      <c r="A91">
        <v>1221103</v>
      </c>
    </row>
    <row r="92" spans="1:1" x14ac:dyDescent="0.25">
      <c r="A92">
        <v>1240581</v>
      </c>
    </row>
    <row r="93" spans="1:1" x14ac:dyDescent="0.25">
      <c r="A93">
        <v>2421336</v>
      </c>
    </row>
    <row r="94" spans="1:1" x14ac:dyDescent="0.25">
      <c r="A94">
        <v>1238726</v>
      </c>
    </row>
    <row r="95" spans="1:1" x14ac:dyDescent="0.25">
      <c r="A95">
        <v>1290204</v>
      </c>
    </row>
    <row r="96" spans="1:1" x14ac:dyDescent="0.25">
      <c r="A96">
        <v>1272117</v>
      </c>
    </row>
    <row r="97" spans="1:1" x14ac:dyDescent="0.25">
      <c r="A97">
        <v>1333798</v>
      </c>
    </row>
    <row r="98" spans="1:1" x14ac:dyDescent="0.25">
      <c r="A98">
        <v>1457624</v>
      </c>
    </row>
    <row r="99" spans="1:1" x14ac:dyDescent="0.25">
      <c r="A99">
        <v>1315247</v>
      </c>
    </row>
    <row r="100" spans="1:1" x14ac:dyDescent="0.25">
      <c r="A100">
        <v>1352813</v>
      </c>
    </row>
    <row r="101" spans="1:1" x14ac:dyDescent="0.25">
      <c r="A101">
        <v>1444175</v>
      </c>
    </row>
    <row r="102" spans="1:1" x14ac:dyDescent="0.25">
      <c r="A102">
        <v>1408465</v>
      </c>
    </row>
    <row r="103" spans="1:1" x14ac:dyDescent="0.25">
      <c r="A103">
        <v>1426088</v>
      </c>
    </row>
    <row r="104" spans="1:1" x14ac:dyDescent="0.25">
      <c r="A104">
        <v>2301220</v>
      </c>
    </row>
    <row r="105" spans="1:1" x14ac:dyDescent="0.25">
      <c r="A105">
        <v>3234321</v>
      </c>
    </row>
    <row r="106" spans="1:1" x14ac:dyDescent="0.25">
      <c r="A106">
        <v>3086843</v>
      </c>
    </row>
    <row r="107" spans="1:1" x14ac:dyDescent="0.25">
      <c r="A107">
        <v>3595134</v>
      </c>
    </row>
    <row r="108" spans="1:1" x14ac:dyDescent="0.25">
      <c r="A108">
        <v>3227829</v>
      </c>
    </row>
    <row r="109" spans="1:1" x14ac:dyDescent="0.25">
      <c r="A109">
        <v>3265858</v>
      </c>
    </row>
    <row r="110" spans="1:1" x14ac:dyDescent="0.25">
      <c r="A110">
        <v>3367887</v>
      </c>
    </row>
    <row r="111" spans="1:1" x14ac:dyDescent="0.25">
      <c r="A111">
        <v>3402670</v>
      </c>
    </row>
    <row r="112" spans="1:1" x14ac:dyDescent="0.25">
      <c r="A112">
        <v>3393394</v>
      </c>
    </row>
    <row r="113" spans="1:1" x14ac:dyDescent="0.25">
      <c r="A113">
        <v>3420757</v>
      </c>
    </row>
    <row r="114" spans="1:1" x14ac:dyDescent="0.25">
      <c r="A114">
        <v>3574264</v>
      </c>
    </row>
    <row r="115" spans="1:1" x14ac:dyDescent="0.25">
      <c r="A115">
        <v>1613914</v>
      </c>
    </row>
    <row r="116" spans="1:1" x14ac:dyDescent="0.25">
      <c r="A116">
        <v>1643132</v>
      </c>
    </row>
    <row r="117" spans="1:1" x14ac:dyDescent="0.25">
      <c r="A117">
        <v>1585161</v>
      </c>
    </row>
    <row r="118" spans="1:1" x14ac:dyDescent="0.25">
      <c r="A118">
        <v>1587943</v>
      </c>
    </row>
    <row r="119" spans="1:1" x14ac:dyDescent="0.25">
      <c r="A119">
        <v>1838842</v>
      </c>
    </row>
    <row r="120" spans="1:1" x14ac:dyDescent="0.25">
      <c r="A120">
        <v>1856465</v>
      </c>
    </row>
    <row r="121" spans="1:1" x14ac:dyDescent="0.25">
      <c r="A121">
        <v>1631074</v>
      </c>
    </row>
    <row r="122" spans="1:1" x14ac:dyDescent="0.25">
      <c r="A122">
        <v>1625972</v>
      </c>
    </row>
    <row r="123" spans="1:1" x14ac:dyDescent="0.25">
      <c r="A123">
        <v>1727538</v>
      </c>
    </row>
    <row r="124" spans="1:1" x14ac:dyDescent="0.25">
      <c r="A124">
        <v>1760001</v>
      </c>
    </row>
    <row r="125" spans="1:1" x14ac:dyDescent="0.25">
      <c r="A125">
        <v>1934843</v>
      </c>
    </row>
    <row r="126" spans="1:1" x14ac:dyDescent="0.25">
      <c r="A126">
        <v>1632465</v>
      </c>
    </row>
    <row r="127" spans="1:1" x14ac:dyDescent="0.25">
      <c r="A127">
        <v>1767422</v>
      </c>
    </row>
    <row r="128" spans="1:1" x14ac:dyDescent="0.25">
      <c r="A128">
        <v>1767886</v>
      </c>
    </row>
    <row r="129" spans="1:1" x14ac:dyDescent="0.25">
      <c r="A129">
        <v>1818437</v>
      </c>
    </row>
    <row r="130" spans="1:1" x14ac:dyDescent="0.25">
      <c r="A130">
        <v>1755364</v>
      </c>
    </row>
    <row r="131" spans="1:1" x14ac:dyDescent="0.25">
      <c r="A131">
        <v>3083133</v>
      </c>
    </row>
    <row r="132" spans="1:1" x14ac:dyDescent="0.25">
      <c r="A132">
        <v>1746088</v>
      </c>
    </row>
    <row r="133" spans="1:1" x14ac:dyDescent="0.25">
      <c r="A133">
        <v>1948292</v>
      </c>
    </row>
    <row r="134" spans="1:1" x14ac:dyDescent="0.25">
      <c r="A134">
        <v>1818901</v>
      </c>
    </row>
    <row r="135" spans="1:1" x14ac:dyDescent="0.25">
      <c r="A135">
        <v>1809625</v>
      </c>
    </row>
    <row r="136" spans="1:1" x14ac:dyDescent="0.25">
      <c r="A136">
        <v>1861103</v>
      </c>
    </row>
    <row r="137" spans="1:1" x14ac:dyDescent="0.25">
      <c r="A137">
        <v>1881509</v>
      </c>
    </row>
    <row r="138" spans="1:1" x14ac:dyDescent="0.25">
      <c r="A138">
        <v>1871306</v>
      </c>
    </row>
    <row r="139" spans="1:1" x14ac:dyDescent="0.25">
      <c r="A139">
        <v>1977509</v>
      </c>
    </row>
    <row r="140" spans="1:1" x14ac:dyDescent="0.25">
      <c r="A140">
        <v>1912118</v>
      </c>
    </row>
    <row r="141" spans="1:1" x14ac:dyDescent="0.25">
      <c r="A141">
        <v>1913509</v>
      </c>
    </row>
    <row r="142" spans="1:1" x14ac:dyDescent="0.25">
      <c r="A142">
        <v>1710842</v>
      </c>
    </row>
    <row r="143" spans="1:1" x14ac:dyDescent="0.25">
      <c r="A143">
        <v>1929277</v>
      </c>
    </row>
    <row r="144" spans="1:1" x14ac:dyDescent="0.25">
      <c r="A144">
        <v>1930668</v>
      </c>
    </row>
    <row r="145" spans="1:1" x14ac:dyDescent="0.25">
      <c r="A145">
        <v>1931132</v>
      </c>
    </row>
    <row r="146" spans="1:1" x14ac:dyDescent="0.25">
      <c r="A146">
        <v>1958495</v>
      </c>
    </row>
    <row r="147" spans="1:1" x14ac:dyDescent="0.25">
      <c r="A147">
        <v>4468874</v>
      </c>
    </row>
    <row r="148" spans="1:1" x14ac:dyDescent="0.25">
      <c r="A148">
        <v>4350613</v>
      </c>
    </row>
    <row r="149" spans="1:1" x14ac:dyDescent="0.25">
      <c r="A149">
        <v>4547715</v>
      </c>
    </row>
    <row r="150" spans="1:1" x14ac:dyDescent="0.25">
      <c r="A150">
        <v>4527773</v>
      </c>
    </row>
    <row r="151" spans="1:1" x14ac:dyDescent="0.25">
      <c r="A151">
        <v>4487888</v>
      </c>
    </row>
    <row r="152" spans="1:1" x14ac:dyDescent="0.25">
      <c r="A152">
        <v>4472584</v>
      </c>
    </row>
    <row r="153" spans="1:1" x14ac:dyDescent="0.25">
      <c r="A153">
        <v>4582034</v>
      </c>
    </row>
    <row r="154" spans="1:1" x14ac:dyDescent="0.25">
      <c r="A154">
        <v>4576005</v>
      </c>
    </row>
    <row r="155" spans="1:1" x14ac:dyDescent="0.25">
      <c r="A155">
        <v>4648353</v>
      </c>
    </row>
    <row r="156" spans="1:1" x14ac:dyDescent="0.25">
      <c r="A156">
        <v>4595946</v>
      </c>
    </row>
    <row r="157" spans="1:1" x14ac:dyDescent="0.25">
      <c r="A157">
        <v>4639077</v>
      </c>
    </row>
    <row r="158" spans="1:1" x14ac:dyDescent="0.25">
      <c r="A158">
        <v>4479540</v>
      </c>
    </row>
    <row r="159" spans="1:1" x14ac:dyDescent="0.25">
      <c r="A159">
        <v>4774497</v>
      </c>
    </row>
    <row r="160" spans="1:1" x14ac:dyDescent="0.25">
      <c r="A160">
        <v>6560934</v>
      </c>
    </row>
    <row r="161" spans="1:1" x14ac:dyDescent="0.25">
      <c r="A161">
        <v>2211248</v>
      </c>
    </row>
    <row r="162" spans="1:1" x14ac:dyDescent="0.25">
      <c r="A162">
        <v>2327191</v>
      </c>
    </row>
    <row r="163" spans="1:1" x14ac:dyDescent="0.25">
      <c r="A163">
        <v>2172756</v>
      </c>
    </row>
    <row r="164" spans="1:1" x14ac:dyDescent="0.25">
      <c r="A164">
        <v>2251596</v>
      </c>
    </row>
    <row r="165" spans="1:1" x14ac:dyDescent="0.25">
      <c r="A165">
        <v>2251596</v>
      </c>
    </row>
    <row r="166" spans="1:1" x14ac:dyDescent="0.25">
      <c r="A166">
        <v>2258553</v>
      </c>
    </row>
    <row r="167" spans="1:1" x14ac:dyDescent="0.25">
      <c r="A167">
        <v>2246495</v>
      </c>
    </row>
    <row r="168" spans="1:1" x14ac:dyDescent="0.25">
      <c r="A168">
        <v>2316987</v>
      </c>
    </row>
    <row r="169" spans="1:1" x14ac:dyDescent="0.25">
      <c r="A169">
        <v>2834553</v>
      </c>
    </row>
    <row r="170" spans="1:1" x14ac:dyDescent="0.25">
      <c r="A170">
        <v>2756176</v>
      </c>
    </row>
    <row r="171" spans="1:1" x14ac:dyDescent="0.25">
      <c r="A171">
        <v>2959771</v>
      </c>
    </row>
    <row r="172" spans="1:1" x14ac:dyDescent="0.25">
      <c r="A172">
        <v>2785858</v>
      </c>
    </row>
    <row r="173" spans="1:1" x14ac:dyDescent="0.25">
      <c r="A173">
        <v>3156872</v>
      </c>
    </row>
    <row r="174" spans="1:1" x14ac:dyDescent="0.25">
      <c r="A174">
        <v>2655538</v>
      </c>
    </row>
    <row r="175" spans="1:1" x14ac:dyDescent="0.25">
      <c r="A175">
        <v>2411596</v>
      </c>
    </row>
    <row r="176" spans="1:1" x14ac:dyDescent="0.25">
      <c r="A176">
        <v>2562785</v>
      </c>
    </row>
    <row r="177" spans="1:1" x14ac:dyDescent="0.25">
      <c r="A177">
        <v>2343886</v>
      </c>
    </row>
    <row r="178" spans="1:1" x14ac:dyDescent="0.25">
      <c r="A178">
        <v>2453800</v>
      </c>
    </row>
    <row r="179" spans="1:1" x14ac:dyDescent="0.25">
      <c r="A179">
        <v>2479770</v>
      </c>
    </row>
    <row r="180" spans="1:1" x14ac:dyDescent="0.25">
      <c r="A180">
        <v>2458437</v>
      </c>
    </row>
    <row r="181" spans="1:1" x14ac:dyDescent="0.25">
      <c r="A181">
        <v>2501568</v>
      </c>
    </row>
    <row r="182" spans="1:1" x14ac:dyDescent="0.25">
      <c r="A182">
        <v>2514553</v>
      </c>
    </row>
    <row r="183" spans="1:1" x14ac:dyDescent="0.25">
      <c r="A183">
        <v>2445451</v>
      </c>
    </row>
    <row r="184" spans="1:1" x14ac:dyDescent="0.25">
      <c r="A184">
        <v>2486263</v>
      </c>
    </row>
    <row r="185" spans="1:1" x14ac:dyDescent="0.25">
      <c r="A185">
        <v>3446728</v>
      </c>
    </row>
    <row r="186" spans="1:1" x14ac:dyDescent="0.25">
      <c r="A186">
        <v>2759887</v>
      </c>
    </row>
    <row r="187" spans="1:1" x14ac:dyDescent="0.25">
      <c r="A187">
        <v>2508988</v>
      </c>
    </row>
    <row r="188" spans="1:1" x14ac:dyDescent="0.25">
      <c r="A188">
        <v>2570669</v>
      </c>
    </row>
    <row r="189" spans="1:1" x14ac:dyDescent="0.25">
      <c r="A189">
        <v>2609626</v>
      </c>
    </row>
    <row r="190" spans="1:1" x14ac:dyDescent="0.25">
      <c r="A190">
        <v>2198726</v>
      </c>
    </row>
    <row r="191" spans="1:1" x14ac:dyDescent="0.25">
      <c r="A191">
        <v>2442669</v>
      </c>
    </row>
    <row r="192" spans="1:1" x14ac:dyDescent="0.25">
      <c r="A192">
        <v>2731133</v>
      </c>
    </row>
    <row r="193" spans="1:1" x14ac:dyDescent="0.25">
      <c r="A193">
        <v>2712582</v>
      </c>
    </row>
    <row r="194" spans="1:1" x14ac:dyDescent="0.25">
      <c r="A194">
        <v>2704698</v>
      </c>
    </row>
    <row r="195" spans="1:1" x14ac:dyDescent="0.25">
      <c r="A195">
        <v>2752002</v>
      </c>
    </row>
    <row r="196" spans="1:1" x14ac:dyDescent="0.25">
      <c r="A196">
        <v>2731133</v>
      </c>
    </row>
    <row r="197" spans="1:1" x14ac:dyDescent="0.25">
      <c r="A197">
        <v>2854960</v>
      </c>
    </row>
    <row r="198" spans="1:1" x14ac:dyDescent="0.25">
      <c r="A198">
        <v>3040003</v>
      </c>
    </row>
    <row r="199" spans="1:1" x14ac:dyDescent="0.25">
      <c r="A199">
        <v>2733915</v>
      </c>
    </row>
    <row r="200" spans="1:1" x14ac:dyDescent="0.25">
      <c r="A200">
        <v>2745510</v>
      </c>
    </row>
    <row r="201" spans="1:1" x14ac:dyDescent="0.25">
      <c r="A201">
        <v>2747365</v>
      </c>
    </row>
    <row r="202" spans="1:1" x14ac:dyDescent="0.25">
      <c r="A202">
        <v>2863770</v>
      </c>
    </row>
    <row r="203" spans="1:1" x14ac:dyDescent="0.25">
      <c r="A203">
        <v>2952351</v>
      </c>
    </row>
    <row r="204" spans="1:1" x14ac:dyDescent="0.25">
      <c r="A204">
        <v>2824351</v>
      </c>
    </row>
    <row r="205" spans="1:1" x14ac:dyDescent="0.25">
      <c r="A205">
        <v>2816002</v>
      </c>
    </row>
    <row r="206" spans="1:1" x14ac:dyDescent="0.25">
      <c r="A206">
        <v>2826206</v>
      </c>
    </row>
    <row r="207" spans="1:1" x14ac:dyDescent="0.25">
      <c r="A207">
        <v>5879657</v>
      </c>
    </row>
    <row r="208" spans="1:1" x14ac:dyDescent="0.25">
      <c r="A208">
        <v>6158382</v>
      </c>
    </row>
    <row r="209" spans="1:1" x14ac:dyDescent="0.25">
      <c r="A209">
        <v>6214499</v>
      </c>
    </row>
    <row r="210" spans="1:1" x14ac:dyDescent="0.25">
      <c r="A210">
        <v>6226557</v>
      </c>
    </row>
    <row r="211" spans="1:1" x14ac:dyDescent="0.25">
      <c r="A211">
        <v>6094846</v>
      </c>
    </row>
    <row r="212" spans="1:1" x14ac:dyDescent="0.25">
      <c r="A212">
        <v>6287310</v>
      </c>
    </row>
    <row r="213" spans="1:1" x14ac:dyDescent="0.25">
      <c r="A213">
        <v>6364760</v>
      </c>
    </row>
    <row r="214" spans="1:1" x14ac:dyDescent="0.25">
      <c r="A214">
        <v>6439890</v>
      </c>
    </row>
    <row r="215" spans="1:1" x14ac:dyDescent="0.25">
      <c r="A215">
        <v>6371252</v>
      </c>
    </row>
    <row r="216" spans="1:1" x14ac:dyDescent="0.25">
      <c r="A216">
        <v>6691252</v>
      </c>
    </row>
    <row r="217" spans="1:1" x14ac:dyDescent="0.25">
      <c r="A217">
        <v>6694499</v>
      </c>
    </row>
    <row r="218" spans="1:1" x14ac:dyDescent="0.25">
      <c r="A218">
        <v>6461223</v>
      </c>
    </row>
    <row r="219" spans="1:1" x14ac:dyDescent="0.25">
      <c r="A219">
        <v>6443137</v>
      </c>
    </row>
    <row r="220" spans="1:1" x14ac:dyDescent="0.25">
      <c r="A220">
        <v>6692181</v>
      </c>
    </row>
    <row r="221" spans="1:1" x14ac:dyDescent="0.25">
      <c r="A221">
        <v>6558615</v>
      </c>
    </row>
    <row r="222" spans="1:1" x14ac:dyDescent="0.25">
      <c r="A222">
        <v>6653224</v>
      </c>
    </row>
    <row r="223" spans="1:1" x14ac:dyDescent="0.25">
      <c r="A223">
        <v>6585977</v>
      </c>
    </row>
    <row r="224" spans="1:1" x14ac:dyDescent="0.25">
      <c r="A224">
        <v>6526615</v>
      </c>
    </row>
    <row r="225" spans="1:1" x14ac:dyDescent="0.25">
      <c r="A225">
        <v>6670847</v>
      </c>
    </row>
    <row r="226" spans="1:1" x14ac:dyDescent="0.25">
      <c r="A226">
        <v>6569281</v>
      </c>
    </row>
    <row r="227" spans="1:1" x14ac:dyDescent="0.25">
      <c r="A227">
        <v>2695887</v>
      </c>
    </row>
    <row r="228" spans="1:1" x14ac:dyDescent="0.25">
      <c r="A228">
        <v>3210670</v>
      </c>
    </row>
    <row r="229" spans="1:1" x14ac:dyDescent="0.25">
      <c r="A229">
        <v>3153626</v>
      </c>
    </row>
    <row r="230" spans="1:1" x14ac:dyDescent="0.25">
      <c r="A230">
        <v>3148525</v>
      </c>
    </row>
    <row r="231" spans="1:1" x14ac:dyDescent="0.25">
      <c r="A231">
        <v>3202322</v>
      </c>
    </row>
    <row r="232" spans="1:1" x14ac:dyDescent="0.25">
      <c r="A232">
        <v>3204177</v>
      </c>
    </row>
    <row r="233" spans="1:1" x14ac:dyDescent="0.25">
      <c r="A233">
        <v>3189336</v>
      </c>
    </row>
    <row r="234" spans="1:1" x14ac:dyDescent="0.25">
      <c r="A234">
        <v>3230611</v>
      </c>
    </row>
    <row r="235" spans="1:1" x14ac:dyDescent="0.25">
      <c r="A235">
        <v>3194902</v>
      </c>
    </row>
    <row r="236" spans="1:1" x14ac:dyDescent="0.25">
      <c r="A236">
        <v>3216699</v>
      </c>
    </row>
    <row r="237" spans="1:1" x14ac:dyDescent="0.25">
      <c r="A237">
        <v>3244525</v>
      </c>
    </row>
    <row r="238" spans="1:1" x14ac:dyDescent="0.25">
      <c r="A238">
        <v>3287192</v>
      </c>
    </row>
    <row r="239" spans="1:1" x14ac:dyDescent="0.25">
      <c r="A239">
        <v>3281626</v>
      </c>
    </row>
    <row r="240" spans="1:1" x14ac:dyDescent="0.25">
      <c r="A240">
        <v>3290902</v>
      </c>
    </row>
    <row r="241" spans="1:1" x14ac:dyDescent="0.25">
      <c r="A241">
        <v>3290438</v>
      </c>
    </row>
    <row r="242" spans="1:1" x14ac:dyDescent="0.25">
      <c r="A242">
        <v>3286727</v>
      </c>
    </row>
    <row r="243" spans="1:1" x14ac:dyDescent="0.25">
      <c r="A243">
        <v>3388293</v>
      </c>
    </row>
    <row r="244" spans="1:1" x14ac:dyDescent="0.25">
      <c r="A244">
        <v>3789916</v>
      </c>
    </row>
    <row r="245" spans="1:1" x14ac:dyDescent="0.25">
      <c r="A245">
        <v>3335887</v>
      </c>
    </row>
    <row r="246" spans="1:1" x14ac:dyDescent="0.25">
      <c r="A246">
        <v>3357684</v>
      </c>
    </row>
    <row r="247" spans="1:1" x14ac:dyDescent="0.25">
      <c r="A247">
        <v>3338206</v>
      </c>
    </row>
    <row r="248" spans="1:1" x14ac:dyDescent="0.25">
      <c r="A248">
        <v>3465279</v>
      </c>
    </row>
    <row r="249" spans="1:1" x14ac:dyDescent="0.25">
      <c r="A249">
        <v>3409626</v>
      </c>
    </row>
    <row r="250" spans="1:1" x14ac:dyDescent="0.25">
      <c r="A250">
        <v>2810437</v>
      </c>
    </row>
    <row r="251" spans="1:1" x14ac:dyDescent="0.25">
      <c r="A251">
        <v>3580293</v>
      </c>
    </row>
    <row r="252" spans="1:1" x14ac:dyDescent="0.25">
      <c r="A252">
        <v>3558033</v>
      </c>
    </row>
    <row r="253" spans="1:1" x14ac:dyDescent="0.25">
      <c r="A253">
        <v>3640119</v>
      </c>
    </row>
    <row r="254" spans="1:1" x14ac:dyDescent="0.25">
      <c r="A254">
        <v>3557568</v>
      </c>
    </row>
    <row r="255" spans="1:1" x14ac:dyDescent="0.25">
      <c r="A255">
        <v>3584003</v>
      </c>
    </row>
    <row r="256" spans="1:1" x14ac:dyDescent="0.25">
      <c r="A256">
        <v>3601627</v>
      </c>
    </row>
    <row r="257" spans="1:1" x14ac:dyDescent="0.25">
      <c r="A257">
        <v>3509337</v>
      </c>
    </row>
    <row r="258" spans="1:1" x14ac:dyDescent="0.25">
      <c r="A258">
        <v>3594670</v>
      </c>
    </row>
    <row r="259" spans="1:1" x14ac:dyDescent="0.25">
      <c r="A259">
        <v>3546902</v>
      </c>
    </row>
    <row r="260" spans="1:1" x14ac:dyDescent="0.25">
      <c r="A260">
        <v>3511655</v>
      </c>
    </row>
    <row r="261" spans="1:1" x14ac:dyDescent="0.25">
      <c r="A261">
        <v>4242091</v>
      </c>
    </row>
    <row r="262" spans="1:1" x14ac:dyDescent="0.25">
      <c r="A262">
        <v>3578902</v>
      </c>
    </row>
    <row r="263" spans="1:1" x14ac:dyDescent="0.25">
      <c r="A263">
        <v>3660526</v>
      </c>
    </row>
    <row r="264" spans="1:1" x14ac:dyDescent="0.25">
      <c r="A264">
        <v>3710613</v>
      </c>
    </row>
    <row r="265" spans="1:1" x14ac:dyDescent="0.25">
      <c r="A265">
        <v>3615539</v>
      </c>
    </row>
    <row r="266" spans="1:1" x14ac:dyDescent="0.25">
      <c r="A266">
        <v>3628525</v>
      </c>
    </row>
    <row r="267" spans="1:1" x14ac:dyDescent="0.25">
      <c r="A267">
        <v>3655887</v>
      </c>
    </row>
    <row r="268" spans="1:1" x14ac:dyDescent="0.25">
      <c r="A268">
        <v>3696236</v>
      </c>
    </row>
    <row r="269" spans="1:1" x14ac:dyDescent="0.25">
      <c r="A269">
        <v>3736119</v>
      </c>
    </row>
    <row r="270" spans="1:1" x14ac:dyDescent="0.25">
      <c r="A270">
        <v>3265858</v>
      </c>
    </row>
    <row r="271" spans="1:1" x14ac:dyDescent="0.25">
      <c r="A271">
        <v>3787598</v>
      </c>
    </row>
    <row r="272" spans="1:1" x14ac:dyDescent="0.25">
      <c r="A272">
        <v>3839076</v>
      </c>
    </row>
    <row r="273" spans="1:1" x14ac:dyDescent="0.25">
      <c r="A273">
        <v>3831655</v>
      </c>
    </row>
    <row r="274" spans="1:1" x14ac:dyDescent="0.25">
      <c r="A274">
        <v>3726844</v>
      </c>
    </row>
    <row r="275" spans="1:1" x14ac:dyDescent="0.25">
      <c r="A275">
        <v>3713858</v>
      </c>
    </row>
    <row r="276" spans="1:1" x14ac:dyDescent="0.25">
      <c r="A276">
        <v>3920700</v>
      </c>
    </row>
    <row r="277" spans="1:1" x14ac:dyDescent="0.25">
      <c r="A277">
        <v>3792699</v>
      </c>
    </row>
    <row r="278" spans="1:1" x14ac:dyDescent="0.25">
      <c r="A278">
        <v>3912815</v>
      </c>
    </row>
    <row r="279" spans="1:1" x14ac:dyDescent="0.25">
      <c r="A279">
        <v>3847424</v>
      </c>
    </row>
    <row r="280" spans="1:1" x14ac:dyDescent="0.25">
      <c r="A280">
        <v>3848815</v>
      </c>
    </row>
    <row r="281" spans="1:1" x14ac:dyDescent="0.25">
      <c r="A281">
        <v>3864583</v>
      </c>
    </row>
    <row r="282" spans="1:1" x14ac:dyDescent="0.25">
      <c r="A282">
        <v>3835366</v>
      </c>
    </row>
    <row r="283" spans="1:1" x14ac:dyDescent="0.25">
      <c r="A283">
        <v>3848815</v>
      </c>
    </row>
    <row r="284" spans="1:1" x14ac:dyDescent="0.25">
      <c r="A284">
        <v>3840003</v>
      </c>
    </row>
    <row r="285" spans="1:1" x14ac:dyDescent="0.25">
      <c r="A285">
        <v>3968004</v>
      </c>
    </row>
    <row r="286" spans="1:1" x14ac:dyDescent="0.25">
      <c r="A286">
        <v>4166496</v>
      </c>
    </row>
    <row r="287" spans="1:1" x14ac:dyDescent="0.25">
      <c r="A287">
        <v>4544004</v>
      </c>
    </row>
    <row r="288" spans="1:1" x14ac:dyDescent="0.25">
      <c r="A288">
        <v>3538554</v>
      </c>
    </row>
    <row r="289" spans="1:1" x14ac:dyDescent="0.25">
      <c r="A289">
        <v>3906786</v>
      </c>
    </row>
    <row r="290" spans="1:1" x14ac:dyDescent="0.25">
      <c r="A290">
        <v>3915598</v>
      </c>
    </row>
    <row r="291" spans="1:1" x14ac:dyDescent="0.25">
      <c r="A291">
        <v>4526381</v>
      </c>
    </row>
    <row r="292" spans="1:1" x14ac:dyDescent="0.25">
      <c r="A292">
        <v>9007313</v>
      </c>
    </row>
    <row r="293" spans="1:1" x14ac:dyDescent="0.25">
      <c r="A293">
        <v>10577169</v>
      </c>
    </row>
    <row r="294" spans="1:1" x14ac:dyDescent="0.25">
      <c r="A294">
        <v>10810908</v>
      </c>
    </row>
    <row r="295" spans="1:1" x14ac:dyDescent="0.25">
      <c r="A295">
        <v>9931139</v>
      </c>
    </row>
    <row r="296" spans="1:1" x14ac:dyDescent="0.25">
      <c r="A296">
        <v>10769169</v>
      </c>
    </row>
    <row r="297" spans="1:1" x14ac:dyDescent="0.25">
      <c r="A297">
        <v>10821575</v>
      </c>
    </row>
    <row r="298" spans="1:1" x14ac:dyDescent="0.25">
      <c r="A298">
        <v>10515952</v>
      </c>
    </row>
    <row r="299" spans="1:1" x14ac:dyDescent="0.25">
      <c r="A299">
        <v>9499835</v>
      </c>
    </row>
    <row r="300" spans="1:1" x14ac:dyDescent="0.25">
      <c r="A300">
        <v>9331487</v>
      </c>
    </row>
    <row r="301" spans="1:1" x14ac:dyDescent="0.25">
      <c r="A301">
        <v>9389921</v>
      </c>
    </row>
    <row r="302" spans="1:1" x14ac:dyDescent="0.25">
      <c r="A302">
        <v>9056472</v>
      </c>
    </row>
    <row r="303" spans="1:1" x14ac:dyDescent="0.25">
      <c r="A303">
        <v>9170095</v>
      </c>
    </row>
    <row r="304" spans="1:1" x14ac:dyDescent="0.25">
      <c r="A304">
        <v>9492878</v>
      </c>
    </row>
    <row r="305" spans="1:1" x14ac:dyDescent="0.25">
      <c r="A305">
        <v>9587951</v>
      </c>
    </row>
    <row r="306" spans="1:1" x14ac:dyDescent="0.25">
      <c r="A306">
        <v>9785053</v>
      </c>
    </row>
    <row r="307" spans="1:1" x14ac:dyDescent="0.25">
      <c r="A307">
        <v>9210907</v>
      </c>
    </row>
    <row r="308" spans="1:1" x14ac:dyDescent="0.25">
      <c r="A308">
        <v>10139836</v>
      </c>
    </row>
    <row r="309" spans="1:1" x14ac:dyDescent="0.25">
      <c r="A309">
        <v>4221685</v>
      </c>
    </row>
    <row r="310" spans="1:1" x14ac:dyDescent="0.25">
      <c r="A310">
        <v>4260178</v>
      </c>
    </row>
    <row r="311" spans="1:1" x14ac:dyDescent="0.25">
      <c r="A311">
        <v>4375656</v>
      </c>
    </row>
    <row r="312" spans="1:1" x14ac:dyDescent="0.25">
      <c r="A312">
        <v>3794555</v>
      </c>
    </row>
    <row r="313" spans="1:1" x14ac:dyDescent="0.25">
      <c r="A313">
        <v>4261569</v>
      </c>
    </row>
    <row r="314" spans="1:1" x14ac:dyDescent="0.25">
      <c r="A314">
        <v>4215192</v>
      </c>
    </row>
    <row r="315" spans="1:1" x14ac:dyDescent="0.25">
      <c r="A315">
        <v>4384004</v>
      </c>
    </row>
    <row r="316" spans="1:1" x14ac:dyDescent="0.25">
      <c r="A316">
        <v>4287540</v>
      </c>
    </row>
    <row r="317" spans="1:1" x14ac:dyDescent="0.25">
      <c r="A317">
        <v>4336236</v>
      </c>
    </row>
    <row r="318" spans="1:1" x14ac:dyDescent="0.25">
      <c r="A318">
        <v>4414613</v>
      </c>
    </row>
    <row r="319" spans="1:1" x14ac:dyDescent="0.25">
      <c r="A319">
        <v>4410439</v>
      </c>
    </row>
    <row r="320" spans="1:1" x14ac:dyDescent="0.25">
      <c r="A320">
        <v>4368700</v>
      </c>
    </row>
    <row r="321" spans="1:1" x14ac:dyDescent="0.25">
      <c r="A321">
        <v>4403482</v>
      </c>
    </row>
    <row r="322" spans="1:1" x14ac:dyDescent="0.25">
      <c r="A322">
        <v>4403482</v>
      </c>
    </row>
    <row r="323" spans="1:1" x14ac:dyDescent="0.25">
      <c r="A323">
        <v>4380294</v>
      </c>
    </row>
    <row r="324" spans="1:1" x14ac:dyDescent="0.25">
      <c r="A324">
        <v>4400236</v>
      </c>
    </row>
    <row r="325" spans="1:1" x14ac:dyDescent="0.25">
      <c r="A325">
        <v>4103424</v>
      </c>
    </row>
    <row r="326" spans="1:1" x14ac:dyDescent="0.25">
      <c r="A326">
        <v>4590381</v>
      </c>
    </row>
    <row r="327" spans="1:1" x14ac:dyDescent="0.25">
      <c r="A327">
        <v>4411831</v>
      </c>
    </row>
    <row r="328" spans="1:1" x14ac:dyDescent="0.25">
      <c r="A328">
        <v>4441048</v>
      </c>
    </row>
    <row r="329" spans="1:1" x14ac:dyDescent="0.25">
      <c r="A329">
        <v>4591308</v>
      </c>
    </row>
    <row r="330" spans="1:1" x14ac:dyDescent="0.25">
      <c r="A330">
        <v>4535192</v>
      </c>
    </row>
    <row r="331" spans="1:1" x14ac:dyDescent="0.25">
      <c r="A331">
        <v>4594091</v>
      </c>
    </row>
    <row r="332" spans="1:1" x14ac:dyDescent="0.25">
      <c r="A332">
        <v>4831541</v>
      </c>
    </row>
    <row r="333" spans="1:1" x14ac:dyDescent="0.25">
      <c r="A333">
        <v>4687308</v>
      </c>
    </row>
    <row r="334" spans="1:1" x14ac:dyDescent="0.25">
      <c r="A334">
        <v>4889975</v>
      </c>
    </row>
    <row r="335" spans="1:1" x14ac:dyDescent="0.25">
      <c r="A335">
        <v>4605686</v>
      </c>
    </row>
    <row r="336" spans="1:1" x14ac:dyDescent="0.25">
      <c r="A336">
        <v>5126034</v>
      </c>
    </row>
    <row r="337" spans="1:1" x14ac:dyDescent="0.25">
      <c r="A337">
        <v>3920699</v>
      </c>
    </row>
    <row r="338" spans="1:1" x14ac:dyDescent="0.25">
      <c r="A338">
        <v>4748990</v>
      </c>
    </row>
    <row r="339" spans="1:1" x14ac:dyDescent="0.25">
      <c r="A339">
        <v>4760584</v>
      </c>
    </row>
    <row r="340" spans="1:1" x14ac:dyDescent="0.25">
      <c r="A340">
        <v>4786091</v>
      </c>
    </row>
    <row r="341" spans="1:1" x14ac:dyDescent="0.25">
      <c r="A341">
        <v>4707715</v>
      </c>
    </row>
    <row r="342" spans="1:1" x14ac:dyDescent="0.25">
      <c r="A342">
        <v>4672932</v>
      </c>
    </row>
    <row r="343" spans="1:1" x14ac:dyDescent="0.25">
      <c r="A343">
        <v>4699831</v>
      </c>
    </row>
    <row r="344" spans="1:1" x14ac:dyDescent="0.25">
      <c r="A344">
        <v>4685454</v>
      </c>
    </row>
    <row r="345" spans="1:1" x14ac:dyDescent="0.25">
      <c r="A345">
        <v>4706787</v>
      </c>
    </row>
    <row r="346" spans="1:1" x14ac:dyDescent="0.25">
      <c r="A346">
        <v>4703540</v>
      </c>
    </row>
    <row r="347" spans="1:1" x14ac:dyDescent="0.25">
      <c r="A347">
        <v>4658091</v>
      </c>
    </row>
    <row r="348" spans="1:1" x14ac:dyDescent="0.25">
      <c r="A348">
        <v>4692410</v>
      </c>
    </row>
    <row r="349" spans="1:1" x14ac:dyDescent="0.25">
      <c r="A349">
        <v>5527657</v>
      </c>
    </row>
    <row r="350" spans="1:1" x14ac:dyDescent="0.25">
      <c r="A350">
        <v>4749917</v>
      </c>
    </row>
    <row r="351" spans="1:1" x14ac:dyDescent="0.25">
      <c r="A351">
        <v>4428990</v>
      </c>
    </row>
    <row r="352" spans="1:1" x14ac:dyDescent="0.25">
      <c r="A352">
        <v>5523483</v>
      </c>
    </row>
    <row r="353" spans="1:1" x14ac:dyDescent="0.25">
      <c r="A353">
        <v>5299947</v>
      </c>
    </row>
    <row r="354" spans="1:1" x14ac:dyDescent="0.25">
      <c r="A354">
        <v>5183541</v>
      </c>
    </row>
    <row r="355" spans="1:1" x14ac:dyDescent="0.25">
      <c r="A355">
        <v>4951193</v>
      </c>
    </row>
    <row r="356" spans="1:1" x14ac:dyDescent="0.25">
      <c r="A356">
        <v>4855193</v>
      </c>
    </row>
    <row r="357" spans="1:1" x14ac:dyDescent="0.25">
      <c r="A357">
        <v>4889976</v>
      </c>
    </row>
    <row r="358" spans="1:1" x14ac:dyDescent="0.25">
      <c r="A358">
        <v>5031425</v>
      </c>
    </row>
    <row r="359" spans="1:1" x14ac:dyDescent="0.25">
      <c r="A359">
        <v>4886265</v>
      </c>
    </row>
    <row r="360" spans="1:1" x14ac:dyDescent="0.25">
      <c r="A360">
        <v>4896468</v>
      </c>
    </row>
    <row r="361" spans="1:1" x14ac:dyDescent="0.25">
      <c r="A361">
        <v>4996178</v>
      </c>
    </row>
    <row r="362" spans="1:1" x14ac:dyDescent="0.25">
      <c r="A362">
        <v>5089860</v>
      </c>
    </row>
    <row r="363" spans="1:1" x14ac:dyDescent="0.25">
      <c r="A363">
        <v>4888121</v>
      </c>
    </row>
    <row r="364" spans="1:1" x14ac:dyDescent="0.25">
      <c r="A364">
        <v>4687309</v>
      </c>
    </row>
    <row r="365" spans="1:1" x14ac:dyDescent="0.25">
      <c r="A365">
        <v>4968816</v>
      </c>
    </row>
    <row r="366" spans="1:1" x14ac:dyDescent="0.25">
      <c r="A366">
        <v>4992933</v>
      </c>
    </row>
    <row r="367" spans="1:1" x14ac:dyDescent="0.25">
      <c r="A367">
        <v>5030497</v>
      </c>
    </row>
    <row r="368" spans="1:1" x14ac:dyDescent="0.25">
      <c r="A368">
        <v>5090787</v>
      </c>
    </row>
    <row r="369" spans="1:1" x14ac:dyDescent="0.25">
      <c r="A369">
        <v>5056005</v>
      </c>
    </row>
    <row r="370" spans="1:1" x14ac:dyDescent="0.25">
      <c r="A370">
        <v>5208585</v>
      </c>
    </row>
    <row r="371" spans="1:1" x14ac:dyDescent="0.25">
      <c r="A371">
        <v>5040701</v>
      </c>
    </row>
    <row r="372" spans="1:1" x14ac:dyDescent="0.25">
      <c r="A372">
        <v>5260526</v>
      </c>
    </row>
    <row r="373" spans="1:1" x14ac:dyDescent="0.25">
      <c r="A373">
        <v>5115367</v>
      </c>
    </row>
    <row r="374" spans="1:1" x14ac:dyDescent="0.25">
      <c r="A374">
        <v>5166845</v>
      </c>
    </row>
    <row r="375" spans="1:1" x14ac:dyDescent="0.25">
      <c r="A375">
        <v>5084294</v>
      </c>
    </row>
    <row r="376" spans="1:1" x14ac:dyDescent="0.25">
      <c r="A376">
        <v>5076410</v>
      </c>
    </row>
    <row r="377" spans="1:1" x14ac:dyDescent="0.25">
      <c r="A377">
        <v>5158034</v>
      </c>
    </row>
    <row r="378" spans="1:1" x14ac:dyDescent="0.25">
      <c r="A378">
        <v>4883019</v>
      </c>
    </row>
    <row r="379" spans="1:1" x14ac:dyDescent="0.25">
      <c r="A379">
        <v>4717453</v>
      </c>
    </row>
    <row r="380" spans="1:1" x14ac:dyDescent="0.25">
      <c r="A380">
        <v>5355599</v>
      </c>
    </row>
    <row r="381" spans="1:1" x14ac:dyDescent="0.25">
      <c r="A381">
        <v>5326845</v>
      </c>
    </row>
    <row r="382" spans="1:1" x14ac:dyDescent="0.25">
      <c r="A382">
        <v>5312933</v>
      </c>
    </row>
    <row r="383" spans="1:1" x14ac:dyDescent="0.25">
      <c r="A383">
        <v>5312469</v>
      </c>
    </row>
    <row r="384" spans="1:1" x14ac:dyDescent="0.25">
      <c r="A384">
        <v>5491947</v>
      </c>
    </row>
    <row r="385" spans="1:1" x14ac:dyDescent="0.25">
      <c r="A385">
        <v>5345397</v>
      </c>
    </row>
    <row r="386" spans="1:1" x14ac:dyDescent="0.25">
      <c r="A386">
        <v>8654385</v>
      </c>
    </row>
    <row r="387" spans="1:1" x14ac:dyDescent="0.25">
      <c r="A387">
        <v>11737518</v>
      </c>
    </row>
    <row r="388" spans="1:1" x14ac:dyDescent="0.25">
      <c r="A388">
        <v>11453228</v>
      </c>
    </row>
    <row r="389" spans="1:1" x14ac:dyDescent="0.25">
      <c r="A389">
        <v>11295083</v>
      </c>
    </row>
    <row r="390" spans="1:1" x14ac:dyDescent="0.25">
      <c r="A390">
        <v>11588648</v>
      </c>
    </row>
    <row r="391" spans="1:1" x14ac:dyDescent="0.25">
      <c r="A391">
        <v>11535315</v>
      </c>
    </row>
    <row r="392" spans="1:1" x14ac:dyDescent="0.25">
      <c r="A392">
        <v>11654040</v>
      </c>
    </row>
    <row r="393" spans="1:1" x14ac:dyDescent="0.25">
      <c r="A393">
        <v>11643373</v>
      </c>
    </row>
    <row r="394" spans="1:1" x14ac:dyDescent="0.25">
      <c r="A394">
        <v>11754214</v>
      </c>
    </row>
    <row r="395" spans="1:1" x14ac:dyDescent="0.25">
      <c r="A395">
        <v>11417518</v>
      </c>
    </row>
    <row r="396" spans="1:1" x14ac:dyDescent="0.25">
      <c r="A396">
        <v>12119664</v>
      </c>
    </row>
    <row r="397" spans="1:1" x14ac:dyDescent="0.25">
      <c r="A397">
        <v>12003257</v>
      </c>
    </row>
    <row r="398" spans="1:1" x14ac:dyDescent="0.25">
      <c r="A398">
        <v>12177635</v>
      </c>
    </row>
    <row r="399" spans="1:1" x14ac:dyDescent="0.25">
      <c r="A399">
        <v>11842794</v>
      </c>
    </row>
    <row r="400" spans="1:1" x14ac:dyDescent="0.25">
      <c r="A400">
        <v>11971257</v>
      </c>
    </row>
    <row r="401" spans="1:1" x14ac:dyDescent="0.25">
      <c r="A401">
        <v>11916532</v>
      </c>
    </row>
    <row r="402" spans="1:1" x14ac:dyDescent="0.25">
      <c r="A402">
        <v>12036649</v>
      </c>
    </row>
    <row r="403" spans="1:1" x14ac:dyDescent="0.25">
      <c r="A403">
        <v>11989808</v>
      </c>
    </row>
    <row r="404" spans="1:1" x14ac:dyDescent="0.25">
      <c r="A404">
        <v>11973577</v>
      </c>
    </row>
    <row r="405" spans="1:1" x14ac:dyDescent="0.25">
      <c r="A405">
        <v>12021808</v>
      </c>
    </row>
    <row r="406" spans="1:1" x14ac:dyDescent="0.25">
      <c r="A406">
        <v>12588997</v>
      </c>
    </row>
    <row r="407" spans="1:1" x14ac:dyDescent="0.25">
      <c r="A407">
        <v>5461338</v>
      </c>
    </row>
    <row r="408" spans="1:1" x14ac:dyDescent="0.25">
      <c r="A408">
        <v>5605570</v>
      </c>
    </row>
    <row r="409" spans="1:1" x14ac:dyDescent="0.25">
      <c r="A409">
        <v>5597686</v>
      </c>
    </row>
    <row r="410" spans="1:1" x14ac:dyDescent="0.25">
      <c r="A410">
        <v>5654730</v>
      </c>
    </row>
    <row r="411" spans="1:1" x14ac:dyDescent="0.25">
      <c r="A411">
        <v>5647773</v>
      </c>
    </row>
    <row r="412" spans="1:1" x14ac:dyDescent="0.25">
      <c r="A412">
        <v>5635715</v>
      </c>
    </row>
    <row r="413" spans="1:1" x14ac:dyDescent="0.25">
      <c r="A413">
        <v>5177512</v>
      </c>
    </row>
    <row r="414" spans="1:1" x14ac:dyDescent="0.25">
      <c r="A414">
        <v>6239078</v>
      </c>
    </row>
    <row r="415" spans="1:1" x14ac:dyDescent="0.25">
      <c r="A415">
        <v>5619947</v>
      </c>
    </row>
    <row r="416" spans="1:1" x14ac:dyDescent="0.25">
      <c r="A416">
        <v>5658904</v>
      </c>
    </row>
    <row r="417" spans="1:1" x14ac:dyDescent="0.25">
      <c r="A417">
        <v>5701571</v>
      </c>
    </row>
    <row r="418" spans="1:1" x14ac:dyDescent="0.25">
      <c r="A418">
        <v>5739600</v>
      </c>
    </row>
    <row r="419" spans="1:1" x14ac:dyDescent="0.25">
      <c r="A419">
        <v>5732643</v>
      </c>
    </row>
    <row r="420" spans="1:1" x14ac:dyDescent="0.25">
      <c r="A420">
        <v>5842556</v>
      </c>
    </row>
    <row r="421" spans="1:1" x14ac:dyDescent="0.25">
      <c r="A421">
        <v>5736353</v>
      </c>
    </row>
    <row r="422" spans="1:1" x14ac:dyDescent="0.25">
      <c r="A422">
        <v>6140759</v>
      </c>
    </row>
    <row r="423" spans="1:1" x14ac:dyDescent="0.25">
      <c r="A423">
        <v>6216354</v>
      </c>
    </row>
    <row r="424" spans="1:1" x14ac:dyDescent="0.25">
      <c r="A424">
        <v>6529398</v>
      </c>
    </row>
    <row r="425" spans="1:1" x14ac:dyDescent="0.25">
      <c r="A425">
        <v>5761860</v>
      </c>
    </row>
    <row r="426" spans="1:1" x14ac:dyDescent="0.25">
      <c r="A426">
        <v>5894034</v>
      </c>
    </row>
    <row r="427" spans="1:1" x14ac:dyDescent="0.25">
      <c r="A427">
        <v>5824933</v>
      </c>
    </row>
    <row r="428" spans="1:1" x14ac:dyDescent="0.25">
      <c r="A428">
        <v>5784585</v>
      </c>
    </row>
    <row r="429" spans="1:1" x14ac:dyDescent="0.25">
      <c r="A429">
        <v>5849049</v>
      </c>
    </row>
    <row r="430" spans="1:1" x14ac:dyDescent="0.25">
      <c r="A430">
        <v>5810092</v>
      </c>
    </row>
    <row r="431" spans="1:1" x14ac:dyDescent="0.25">
      <c r="A431">
        <v>5808237</v>
      </c>
    </row>
    <row r="432" spans="1:1" x14ac:dyDescent="0.25">
      <c r="A432">
        <v>5958034</v>
      </c>
    </row>
    <row r="433" spans="1:1" x14ac:dyDescent="0.25">
      <c r="A433">
        <v>5586556</v>
      </c>
    </row>
    <row r="434" spans="1:1" x14ac:dyDescent="0.25">
      <c r="A434">
        <v>5921861</v>
      </c>
    </row>
    <row r="435" spans="1:1" x14ac:dyDescent="0.25">
      <c r="A435">
        <v>5938557</v>
      </c>
    </row>
    <row r="436" spans="1:1" x14ac:dyDescent="0.25">
      <c r="A436">
        <v>5927890</v>
      </c>
    </row>
    <row r="437" spans="1:1" x14ac:dyDescent="0.25">
      <c r="A437">
        <v>5989107</v>
      </c>
    </row>
    <row r="438" spans="1:1" x14ac:dyDescent="0.25">
      <c r="A438">
        <v>5994208</v>
      </c>
    </row>
    <row r="439" spans="1:1" x14ac:dyDescent="0.25">
      <c r="A439">
        <v>5921397</v>
      </c>
    </row>
    <row r="440" spans="1:1" x14ac:dyDescent="0.25">
      <c r="A440">
        <v>5870382</v>
      </c>
    </row>
    <row r="441" spans="1:1" x14ac:dyDescent="0.25">
      <c r="A441">
        <v>6016469</v>
      </c>
    </row>
    <row r="442" spans="1:1" x14ac:dyDescent="0.25">
      <c r="A442">
        <v>6801165</v>
      </c>
    </row>
    <row r="443" spans="1:1" x14ac:dyDescent="0.25">
      <c r="A443">
        <v>6113861</v>
      </c>
    </row>
    <row r="444" spans="1:1" x14ac:dyDescent="0.25">
      <c r="A444">
        <v>6073976</v>
      </c>
    </row>
    <row r="445" spans="1:1" x14ac:dyDescent="0.25">
      <c r="A445">
        <v>6123600</v>
      </c>
    </row>
    <row r="446" spans="1:1" x14ac:dyDescent="0.25">
      <c r="A446">
        <v>6067948</v>
      </c>
    </row>
    <row r="447" spans="1:1" x14ac:dyDescent="0.25">
      <c r="A447">
        <v>6634209</v>
      </c>
    </row>
    <row r="448" spans="1:1" x14ac:dyDescent="0.25">
      <c r="A448">
        <v>6208470</v>
      </c>
    </row>
    <row r="449" spans="1:1" x14ac:dyDescent="0.25">
      <c r="A449">
        <v>6197339</v>
      </c>
    </row>
    <row r="450" spans="1:1" x14ac:dyDescent="0.25">
      <c r="A450">
        <v>6268296</v>
      </c>
    </row>
    <row r="451" spans="1:1" x14ac:dyDescent="0.25">
      <c r="A451">
        <v>6117570</v>
      </c>
    </row>
    <row r="452" spans="1:1" x14ac:dyDescent="0.25">
      <c r="A452">
        <v>5299947</v>
      </c>
    </row>
    <row r="453" spans="1:1" x14ac:dyDescent="0.25">
      <c r="A453">
        <v>6336470</v>
      </c>
    </row>
    <row r="454" spans="1:1" x14ac:dyDescent="0.25">
      <c r="A454">
        <v>6922673</v>
      </c>
    </row>
    <row r="455" spans="1:1" x14ac:dyDescent="0.25">
      <c r="A455">
        <v>6482093</v>
      </c>
    </row>
    <row r="456" spans="1:1" x14ac:dyDescent="0.25">
      <c r="A456">
        <v>6220064</v>
      </c>
    </row>
    <row r="457" spans="1:1" x14ac:dyDescent="0.25">
      <c r="A457">
        <v>6531252</v>
      </c>
    </row>
    <row r="458" spans="1:1" x14ac:dyDescent="0.25">
      <c r="A458">
        <v>6466325</v>
      </c>
    </row>
    <row r="459" spans="1:1" x14ac:dyDescent="0.25">
      <c r="A459">
        <v>6309107</v>
      </c>
    </row>
    <row r="460" spans="1:1" x14ac:dyDescent="0.25">
      <c r="A460">
        <v>6519194</v>
      </c>
    </row>
    <row r="461" spans="1:1" x14ac:dyDescent="0.25">
      <c r="A461">
        <v>6296122</v>
      </c>
    </row>
    <row r="462" spans="1:1" x14ac:dyDescent="0.25">
      <c r="A462">
        <v>6905513</v>
      </c>
    </row>
    <row r="463" spans="1:1" x14ac:dyDescent="0.25">
      <c r="A463">
        <v>6601745</v>
      </c>
    </row>
    <row r="464" spans="1:1" x14ac:dyDescent="0.25">
      <c r="A464">
        <v>6330440</v>
      </c>
    </row>
    <row r="465" spans="1:1" x14ac:dyDescent="0.25">
      <c r="A465">
        <v>6413919</v>
      </c>
    </row>
    <row r="466" spans="1:1" x14ac:dyDescent="0.25">
      <c r="A466">
        <v>6374962</v>
      </c>
    </row>
    <row r="467" spans="1:1" x14ac:dyDescent="0.25">
      <c r="A467">
        <v>6473281</v>
      </c>
    </row>
    <row r="468" spans="1:1" x14ac:dyDescent="0.25">
      <c r="A468">
        <v>6345745</v>
      </c>
    </row>
    <row r="469" spans="1:1" x14ac:dyDescent="0.25">
      <c r="A469">
        <v>5820295</v>
      </c>
    </row>
    <row r="470" spans="1:1" x14ac:dyDescent="0.25">
      <c r="A470">
        <v>6494615</v>
      </c>
    </row>
    <row r="471" spans="1:1" x14ac:dyDescent="0.25">
      <c r="A471">
        <v>6380528</v>
      </c>
    </row>
    <row r="472" spans="1:1" x14ac:dyDescent="0.25">
      <c r="A472">
        <v>6445919</v>
      </c>
    </row>
    <row r="473" spans="1:1" x14ac:dyDescent="0.25">
      <c r="A473">
        <v>6390267</v>
      </c>
    </row>
    <row r="474" spans="1:1" x14ac:dyDescent="0.25">
      <c r="A474">
        <v>6528469</v>
      </c>
    </row>
    <row r="475" spans="1:1" x14ac:dyDescent="0.25">
      <c r="A475">
        <v>6604528</v>
      </c>
    </row>
    <row r="476" spans="1:1" x14ac:dyDescent="0.25">
      <c r="A476">
        <v>6832702</v>
      </c>
    </row>
    <row r="477" spans="1:1" x14ac:dyDescent="0.25">
      <c r="A477">
        <v>6662963</v>
      </c>
    </row>
    <row r="478" spans="1:1" x14ac:dyDescent="0.25">
      <c r="A478">
        <v>6508528</v>
      </c>
    </row>
    <row r="479" spans="1:1" x14ac:dyDescent="0.25">
      <c r="A479">
        <v>6630035</v>
      </c>
    </row>
    <row r="480" spans="1:1" x14ac:dyDescent="0.25">
      <c r="A480">
        <v>6572992</v>
      </c>
    </row>
    <row r="481" spans="1:1" x14ac:dyDescent="0.25">
      <c r="A481">
        <v>6498325</v>
      </c>
    </row>
    <row r="482" spans="1:1" x14ac:dyDescent="0.25">
      <c r="A482">
        <v>6540065</v>
      </c>
    </row>
    <row r="483" spans="1:1" x14ac:dyDescent="0.25">
      <c r="A483">
        <v>6690325</v>
      </c>
    </row>
    <row r="484" spans="1:1" x14ac:dyDescent="0.25">
      <c r="A484">
        <v>6854036</v>
      </c>
    </row>
    <row r="485" spans="1:1" x14ac:dyDescent="0.25">
      <c r="A485">
        <v>5657977</v>
      </c>
    </row>
    <row r="486" spans="1:1" x14ac:dyDescent="0.25">
      <c r="A486">
        <v>6574847</v>
      </c>
    </row>
    <row r="487" spans="1:1" x14ac:dyDescent="0.25">
      <c r="A487">
        <v>6639774</v>
      </c>
    </row>
    <row r="488" spans="1:1" x14ac:dyDescent="0.25">
      <c r="A488">
        <v>6870731</v>
      </c>
    </row>
    <row r="489" spans="1:1" x14ac:dyDescent="0.25">
      <c r="A489">
        <v>6743659</v>
      </c>
    </row>
    <row r="490" spans="1:1" x14ac:dyDescent="0.25">
      <c r="A490">
        <v>6858673</v>
      </c>
    </row>
    <row r="491" spans="1:1" x14ac:dyDescent="0.25">
      <c r="A491">
        <v>6780760</v>
      </c>
    </row>
    <row r="492" spans="1:1" x14ac:dyDescent="0.25">
      <c r="A492">
        <v>6641630</v>
      </c>
    </row>
    <row r="493" spans="1:1" x14ac:dyDescent="0.25">
      <c r="A493">
        <v>6740876</v>
      </c>
    </row>
    <row r="494" spans="1:1" x14ac:dyDescent="0.25">
      <c r="A494">
        <v>6726499</v>
      </c>
    </row>
    <row r="495" spans="1:1" x14ac:dyDescent="0.25">
      <c r="A495">
        <v>7699022</v>
      </c>
    </row>
    <row r="496" spans="1:1" x14ac:dyDescent="0.25">
      <c r="A496">
        <v>6831775</v>
      </c>
    </row>
    <row r="497" spans="1:1" x14ac:dyDescent="0.25">
      <c r="A497">
        <v>6895311</v>
      </c>
    </row>
    <row r="498" spans="1:1" x14ac:dyDescent="0.25">
      <c r="A498">
        <v>6949571</v>
      </c>
    </row>
    <row r="499" spans="1:1" x14ac:dyDescent="0.25">
      <c r="A499">
        <v>5869454</v>
      </c>
    </row>
    <row r="500" spans="1:1" x14ac:dyDescent="0.25">
      <c r="A500">
        <v>7088239</v>
      </c>
    </row>
    <row r="501" spans="1:1" x14ac:dyDescent="0.25">
      <c r="A501">
        <v>7211137</v>
      </c>
    </row>
    <row r="502" spans="1:1" x14ac:dyDescent="0.25">
      <c r="A502">
        <v>7162905</v>
      </c>
    </row>
    <row r="503" spans="1:1" x14ac:dyDescent="0.25">
      <c r="A503">
        <v>6832238</v>
      </c>
    </row>
    <row r="504" spans="1:1" x14ac:dyDescent="0.25">
      <c r="A504">
        <v>7016354</v>
      </c>
    </row>
    <row r="505" spans="1:1" x14ac:dyDescent="0.25">
      <c r="A505">
        <v>6993166</v>
      </c>
    </row>
    <row r="506" spans="1:1" x14ac:dyDescent="0.25">
      <c r="A506">
        <v>6949572</v>
      </c>
    </row>
    <row r="507" spans="1:1" x14ac:dyDescent="0.25">
      <c r="A507">
        <v>6947253</v>
      </c>
    </row>
    <row r="508" spans="1:1" x14ac:dyDescent="0.25">
      <c r="A508">
        <v>6936122</v>
      </c>
    </row>
    <row r="509" spans="1:1" x14ac:dyDescent="0.25">
      <c r="A509">
        <v>7022847</v>
      </c>
    </row>
    <row r="510" spans="1:1" x14ac:dyDescent="0.25">
      <c r="A510">
        <v>7034905</v>
      </c>
    </row>
    <row r="511" spans="1:1" x14ac:dyDescent="0.25">
      <c r="A511">
        <v>7110036</v>
      </c>
    </row>
    <row r="512" spans="1:1" x14ac:dyDescent="0.25">
      <c r="A512">
        <v>7002905</v>
      </c>
    </row>
    <row r="513" spans="1:1" x14ac:dyDescent="0.25">
      <c r="A513">
        <v>6723252</v>
      </c>
    </row>
    <row r="514" spans="1:1" x14ac:dyDescent="0.25">
      <c r="A514">
        <v>6945861</v>
      </c>
    </row>
    <row r="515" spans="1:1" x14ac:dyDescent="0.25">
      <c r="A515">
        <v>6952354</v>
      </c>
    </row>
    <row r="516" spans="1:1" x14ac:dyDescent="0.25">
      <c r="A516">
        <v>7097978</v>
      </c>
    </row>
    <row r="517" spans="1:1" x14ac:dyDescent="0.25">
      <c r="A517">
        <v>7083137</v>
      </c>
    </row>
    <row r="518" spans="1:1" x14ac:dyDescent="0.25">
      <c r="A518">
        <v>7136470</v>
      </c>
    </row>
    <row r="519" spans="1:1" x14ac:dyDescent="0.25">
      <c r="A519">
        <v>6465398</v>
      </c>
    </row>
    <row r="520" spans="1:1" x14ac:dyDescent="0.25">
      <c r="A520">
        <v>7141108</v>
      </c>
    </row>
    <row r="521" spans="1:1" x14ac:dyDescent="0.25">
      <c r="A521">
        <v>7078499</v>
      </c>
    </row>
    <row r="522" spans="1:1" x14ac:dyDescent="0.25">
      <c r="A522">
        <v>7161514</v>
      </c>
    </row>
    <row r="523" spans="1:1" x14ac:dyDescent="0.25">
      <c r="A523">
        <v>7069688</v>
      </c>
    </row>
    <row r="524" spans="1:1" x14ac:dyDescent="0.25">
      <c r="A524">
        <v>7275137</v>
      </c>
    </row>
    <row r="525" spans="1:1" x14ac:dyDescent="0.25">
      <c r="A525">
        <v>7125803</v>
      </c>
    </row>
    <row r="526" spans="1:1" x14ac:dyDescent="0.25">
      <c r="A526">
        <v>6787717</v>
      </c>
    </row>
    <row r="527" spans="1:1" x14ac:dyDescent="0.25">
      <c r="A527">
        <v>7303428</v>
      </c>
    </row>
    <row r="528" spans="1:1" x14ac:dyDescent="0.25">
      <c r="A528">
        <v>7171253</v>
      </c>
    </row>
    <row r="529" spans="1:1" x14ac:dyDescent="0.25">
      <c r="A529">
        <v>7206963</v>
      </c>
    </row>
    <row r="530" spans="1:1" x14ac:dyDescent="0.25">
      <c r="A530">
        <v>7202325</v>
      </c>
    </row>
    <row r="531" spans="1:1" x14ac:dyDescent="0.25">
      <c r="A531">
        <v>7359543</v>
      </c>
    </row>
    <row r="532" spans="1:1" x14ac:dyDescent="0.25">
      <c r="A532">
        <v>8009283</v>
      </c>
    </row>
    <row r="533" spans="1:1" x14ac:dyDescent="0.25">
      <c r="A533">
        <v>7461572</v>
      </c>
    </row>
    <row r="534" spans="1:1" x14ac:dyDescent="0.25">
      <c r="A534">
        <v>7393862</v>
      </c>
    </row>
    <row r="535" spans="1:1" x14ac:dyDescent="0.25">
      <c r="A535">
        <v>7340992</v>
      </c>
    </row>
    <row r="536" spans="1:1" x14ac:dyDescent="0.25">
      <c r="A536">
        <v>7459253</v>
      </c>
    </row>
    <row r="537" spans="1:1" x14ac:dyDescent="0.25">
      <c r="A537">
        <v>7329398</v>
      </c>
    </row>
    <row r="538" spans="1:1" x14ac:dyDescent="0.25">
      <c r="A538">
        <v>6588759</v>
      </c>
    </row>
    <row r="539" spans="1:1" x14ac:dyDescent="0.25">
      <c r="A539">
        <v>7409630</v>
      </c>
    </row>
    <row r="540" spans="1:1" x14ac:dyDescent="0.25">
      <c r="A540">
        <v>7449515</v>
      </c>
    </row>
    <row r="541" spans="1:1" x14ac:dyDescent="0.25">
      <c r="A541">
        <v>7662848</v>
      </c>
    </row>
    <row r="542" spans="1:1" x14ac:dyDescent="0.25">
      <c r="A542">
        <v>7502384</v>
      </c>
    </row>
    <row r="543" spans="1:1" x14ac:dyDescent="0.25">
      <c r="A543">
        <v>7382731</v>
      </c>
    </row>
    <row r="544" spans="1:1" x14ac:dyDescent="0.25">
      <c r="A544">
        <v>7501456</v>
      </c>
    </row>
    <row r="545" spans="1:1" x14ac:dyDescent="0.25">
      <c r="A545">
        <v>7591428</v>
      </c>
    </row>
    <row r="546" spans="1:1" x14ac:dyDescent="0.25">
      <c r="A546">
        <v>7511659</v>
      </c>
    </row>
    <row r="547" spans="1:1" x14ac:dyDescent="0.25">
      <c r="A547">
        <v>7677224</v>
      </c>
    </row>
    <row r="548" spans="1:1" x14ac:dyDescent="0.25">
      <c r="A548">
        <v>7454616</v>
      </c>
    </row>
    <row r="549" spans="1:1" x14ac:dyDescent="0.25">
      <c r="A549">
        <v>6970905</v>
      </c>
    </row>
    <row r="550" spans="1:1" x14ac:dyDescent="0.25">
      <c r="A550">
        <v>7719428</v>
      </c>
    </row>
    <row r="551" spans="1:1" x14ac:dyDescent="0.25">
      <c r="A551">
        <v>7536703</v>
      </c>
    </row>
    <row r="552" spans="1:1" x14ac:dyDescent="0.25">
      <c r="A552">
        <v>7788065</v>
      </c>
    </row>
    <row r="553" spans="1:1" x14ac:dyDescent="0.25">
      <c r="A553">
        <v>7532992</v>
      </c>
    </row>
    <row r="554" spans="1:1" x14ac:dyDescent="0.25">
      <c r="A554">
        <v>7605341</v>
      </c>
    </row>
    <row r="555" spans="1:1" x14ac:dyDescent="0.25">
      <c r="A555">
        <v>7538558</v>
      </c>
    </row>
    <row r="556" spans="1:1" x14ac:dyDescent="0.25">
      <c r="A556">
        <v>8076066</v>
      </c>
    </row>
    <row r="557" spans="1:1" x14ac:dyDescent="0.25">
      <c r="A557">
        <v>7550152</v>
      </c>
    </row>
    <row r="558" spans="1:1" x14ac:dyDescent="0.25">
      <c r="A558">
        <v>7704123</v>
      </c>
    </row>
    <row r="559" spans="1:1" x14ac:dyDescent="0.25">
      <c r="A559">
        <v>7293224</v>
      </c>
    </row>
    <row r="560" spans="1:1" x14ac:dyDescent="0.25">
      <c r="A560">
        <v>7283485</v>
      </c>
    </row>
    <row r="561" spans="1:1" x14ac:dyDescent="0.25">
      <c r="A561">
        <v>7704123</v>
      </c>
    </row>
    <row r="562" spans="1:1" x14ac:dyDescent="0.25">
      <c r="A562">
        <v>7639196</v>
      </c>
    </row>
    <row r="563" spans="1:1" x14ac:dyDescent="0.25">
      <c r="A563">
        <v>8137747</v>
      </c>
    </row>
    <row r="564" spans="1:1" x14ac:dyDescent="0.25">
      <c r="A564">
        <v>8698907</v>
      </c>
    </row>
    <row r="565" spans="1:1" x14ac:dyDescent="0.25">
      <c r="A565">
        <v>7607660</v>
      </c>
    </row>
    <row r="566" spans="1:1" x14ac:dyDescent="0.25">
      <c r="A566">
        <v>7724993</v>
      </c>
    </row>
    <row r="567" spans="1:1" x14ac:dyDescent="0.25">
      <c r="A567">
        <v>7840008</v>
      </c>
    </row>
    <row r="568" spans="1:1" x14ac:dyDescent="0.25">
      <c r="A568">
        <v>7848355</v>
      </c>
    </row>
    <row r="569" spans="1:1" x14ac:dyDescent="0.25">
      <c r="A569">
        <v>7284412</v>
      </c>
    </row>
    <row r="570" spans="1:1" x14ac:dyDescent="0.25">
      <c r="A570">
        <v>7789457</v>
      </c>
    </row>
    <row r="571" spans="1:1" x14ac:dyDescent="0.25">
      <c r="A571">
        <v>7873399</v>
      </c>
    </row>
    <row r="572" spans="1:1" x14ac:dyDescent="0.25">
      <c r="A572">
        <v>7898442</v>
      </c>
    </row>
    <row r="573" spans="1:1" x14ac:dyDescent="0.25">
      <c r="A573">
        <v>7852529</v>
      </c>
    </row>
    <row r="574" spans="1:1" x14ac:dyDescent="0.25">
      <c r="A574">
        <v>7965224</v>
      </c>
    </row>
    <row r="575" spans="1:1" x14ac:dyDescent="0.25">
      <c r="A575">
        <v>7858094</v>
      </c>
    </row>
    <row r="576" spans="1:1" x14ac:dyDescent="0.25">
      <c r="A576">
        <v>7902616</v>
      </c>
    </row>
    <row r="577" spans="1:1" x14ac:dyDescent="0.25">
      <c r="A577">
        <v>7893804</v>
      </c>
    </row>
    <row r="578" spans="1:1" x14ac:dyDescent="0.25">
      <c r="A578">
        <v>8039428</v>
      </c>
    </row>
    <row r="579" spans="1:1" x14ac:dyDescent="0.25">
      <c r="A579">
        <v>7452296</v>
      </c>
    </row>
    <row r="580" spans="1:1" x14ac:dyDescent="0.25">
      <c r="A580">
        <v>7869224</v>
      </c>
    </row>
    <row r="581" spans="1:1" x14ac:dyDescent="0.25">
      <c r="A581">
        <v>7842790</v>
      </c>
    </row>
    <row r="582" spans="1:1" x14ac:dyDescent="0.25">
      <c r="A582">
        <v>8106675</v>
      </c>
    </row>
    <row r="583" spans="1:1" x14ac:dyDescent="0.25">
      <c r="A583">
        <v>7857631</v>
      </c>
    </row>
    <row r="584" spans="1:1" x14ac:dyDescent="0.25">
      <c r="A584">
        <v>8601979</v>
      </c>
    </row>
    <row r="585" spans="1:1" x14ac:dyDescent="0.25">
      <c r="A585">
        <v>8144240</v>
      </c>
    </row>
    <row r="586" spans="1:1" x14ac:dyDescent="0.25">
      <c r="A586">
        <v>8221689</v>
      </c>
    </row>
    <row r="587" spans="1:1" x14ac:dyDescent="0.25">
      <c r="A587">
        <v>7955949</v>
      </c>
    </row>
    <row r="588" spans="1:1" x14ac:dyDescent="0.25">
      <c r="A588">
        <v>7916529</v>
      </c>
    </row>
    <row r="589" spans="1:1" x14ac:dyDescent="0.25">
      <c r="A589">
        <v>7993051</v>
      </c>
    </row>
    <row r="590" spans="1:1" x14ac:dyDescent="0.25">
      <c r="A590">
        <v>8163717</v>
      </c>
    </row>
    <row r="591" spans="1:1" x14ac:dyDescent="0.25">
      <c r="A591">
        <v>8052877</v>
      </c>
    </row>
    <row r="592" spans="1:1" x14ac:dyDescent="0.25">
      <c r="A592">
        <v>8118269</v>
      </c>
    </row>
    <row r="593" spans="1:1" x14ac:dyDescent="0.25">
      <c r="A593">
        <v>9185863</v>
      </c>
    </row>
    <row r="594" spans="1:1" x14ac:dyDescent="0.25">
      <c r="A594">
        <v>8229110</v>
      </c>
    </row>
    <row r="595" spans="1:1" x14ac:dyDescent="0.25">
      <c r="A595">
        <v>8351544</v>
      </c>
    </row>
    <row r="596" spans="1:1" x14ac:dyDescent="0.25">
      <c r="A596">
        <v>8150269</v>
      </c>
    </row>
    <row r="597" spans="1:1" x14ac:dyDescent="0.25">
      <c r="A597">
        <v>8232355</v>
      </c>
    </row>
    <row r="598" spans="1:1" x14ac:dyDescent="0.25">
      <c r="A598">
        <v>8193399</v>
      </c>
    </row>
    <row r="599" spans="1:1" x14ac:dyDescent="0.25">
      <c r="A599">
        <v>8221225</v>
      </c>
    </row>
    <row r="600" spans="1:1" x14ac:dyDescent="0.25">
      <c r="A600">
        <v>8140529</v>
      </c>
    </row>
    <row r="601" spans="1:1" x14ac:dyDescent="0.25">
      <c r="A601">
        <v>8345515</v>
      </c>
    </row>
    <row r="602" spans="1:1" x14ac:dyDescent="0.25">
      <c r="A602">
        <v>8180413</v>
      </c>
    </row>
    <row r="603" spans="1:1" x14ac:dyDescent="0.25">
      <c r="A603">
        <v>8301921</v>
      </c>
    </row>
    <row r="604" spans="1:1" x14ac:dyDescent="0.25">
      <c r="A604">
        <v>4701222</v>
      </c>
    </row>
    <row r="605" spans="1:1" x14ac:dyDescent="0.25">
      <c r="A605">
        <v>7756065</v>
      </c>
    </row>
    <row r="606" spans="1:1" x14ac:dyDescent="0.25">
      <c r="A606">
        <v>8479544</v>
      </c>
    </row>
    <row r="607" spans="1:1" x14ac:dyDescent="0.25">
      <c r="A607">
        <v>8247659</v>
      </c>
    </row>
    <row r="608" spans="1:1" x14ac:dyDescent="0.25">
      <c r="A608">
        <v>8318617</v>
      </c>
    </row>
    <row r="609" spans="1:1" x14ac:dyDescent="0.25">
      <c r="A609">
        <v>8360356</v>
      </c>
    </row>
    <row r="610" spans="1:1" x14ac:dyDescent="0.25">
      <c r="A610">
        <v>8284297</v>
      </c>
    </row>
    <row r="611" spans="1:1" x14ac:dyDescent="0.25">
      <c r="A611">
        <v>8544472</v>
      </c>
    </row>
    <row r="612" spans="1:1" x14ac:dyDescent="0.25">
      <c r="A612">
        <v>8533342</v>
      </c>
    </row>
    <row r="613" spans="1:1" x14ac:dyDescent="0.25">
      <c r="A613">
        <v>8396066</v>
      </c>
    </row>
    <row r="614" spans="1:1" x14ac:dyDescent="0.25">
      <c r="A614">
        <v>8269457</v>
      </c>
    </row>
    <row r="615" spans="1:1" x14ac:dyDescent="0.25">
      <c r="A615">
        <v>8390500</v>
      </c>
    </row>
    <row r="616" spans="1:1" x14ac:dyDescent="0.25">
      <c r="A616">
        <v>8437805</v>
      </c>
    </row>
    <row r="617" spans="1:1" x14ac:dyDescent="0.25">
      <c r="A617">
        <v>8423428</v>
      </c>
    </row>
    <row r="618" spans="1:1" x14ac:dyDescent="0.25">
      <c r="A618">
        <v>8261109</v>
      </c>
    </row>
    <row r="619" spans="1:1" x14ac:dyDescent="0.25">
      <c r="A619">
        <v>8183660</v>
      </c>
    </row>
    <row r="620" spans="1:1" x14ac:dyDescent="0.25">
      <c r="A620">
        <v>9193283</v>
      </c>
    </row>
    <row r="621" spans="1:1" x14ac:dyDescent="0.25">
      <c r="A621">
        <v>8562559</v>
      </c>
    </row>
    <row r="622" spans="1:1" x14ac:dyDescent="0.25">
      <c r="A622">
        <v>8704936</v>
      </c>
    </row>
    <row r="623" spans="1:1" x14ac:dyDescent="0.25">
      <c r="A623">
        <v>8478617</v>
      </c>
    </row>
    <row r="624" spans="1:1" x14ac:dyDescent="0.25">
      <c r="A624">
        <v>8561168</v>
      </c>
    </row>
    <row r="625" spans="1:1" x14ac:dyDescent="0.25">
      <c r="A625">
        <v>8496240</v>
      </c>
    </row>
    <row r="626" spans="1:1" x14ac:dyDescent="0.25">
      <c r="A626">
        <v>7884529</v>
      </c>
    </row>
    <row r="627" spans="1:1" x14ac:dyDescent="0.25">
      <c r="A627">
        <v>8558849</v>
      </c>
    </row>
    <row r="628" spans="1:1" x14ac:dyDescent="0.25">
      <c r="A628">
        <v>8588066</v>
      </c>
    </row>
    <row r="629" spans="1:1" x14ac:dyDescent="0.25">
      <c r="A629">
        <v>8567196</v>
      </c>
    </row>
    <row r="630" spans="1:1" x14ac:dyDescent="0.25">
      <c r="A630">
        <v>8610327</v>
      </c>
    </row>
    <row r="631" spans="1:1" x14ac:dyDescent="0.25">
      <c r="A631">
        <v>8675718</v>
      </c>
    </row>
    <row r="632" spans="1:1" x14ac:dyDescent="0.25">
      <c r="A632">
        <v>8578327</v>
      </c>
    </row>
    <row r="633" spans="1:1" x14ac:dyDescent="0.25">
      <c r="A633">
        <v>8706790</v>
      </c>
    </row>
    <row r="634" spans="1:1" x14ac:dyDescent="0.25">
      <c r="A634">
        <v>7813572</v>
      </c>
    </row>
    <row r="635" spans="1:1" x14ac:dyDescent="0.25">
      <c r="A635">
        <v>8610790</v>
      </c>
    </row>
    <row r="636" spans="1:1" x14ac:dyDescent="0.25">
      <c r="A636">
        <v>8490674</v>
      </c>
    </row>
    <row r="637" spans="1:1" x14ac:dyDescent="0.25">
      <c r="A637">
        <v>8605225</v>
      </c>
    </row>
    <row r="638" spans="1:1" x14ac:dyDescent="0.25">
      <c r="A638">
        <v>8592239</v>
      </c>
    </row>
    <row r="639" spans="1:1" x14ac:dyDescent="0.25">
      <c r="A639">
        <v>8752240</v>
      </c>
    </row>
    <row r="640" spans="1:1" x14ac:dyDescent="0.25">
      <c r="A640">
        <v>8691023</v>
      </c>
    </row>
    <row r="641" spans="1:1" x14ac:dyDescent="0.25">
      <c r="A641">
        <v>8721631</v>
      </c>
    </row>
    <row r="642" spans="1:1" x14ac:dyDescent="0.25">
      <c r="A642">
        <v>8635370</v>
      </c>
    </row>
    <row r="643" spans="1:1" x14ac:dyDescent="0.25">
      <c r="A643">
        <v>8670153</v>
      </c>
    </row>
    <row r="644" spans="1:1" x14ac:dyDescent="0.25">
      <c r="A644">
        <v>9235487</v>
      </c>
    </row>
    <row r="645" spans="1:1" x14ac:dyDescent="0.25">
      <c r="A645">
        <v>8903892</v>
      </c>
    </row>
    <row r="646" spans="1:1" x14ac:dyDescent="0.25">
      <c r="A646">
        <v>8988298</v>
      </c>
    </row>
    <row r="647" spans="1:1" x14ac:dyDescent="0.25">
      <c r="A647">
        <v>8942849</v>
      </c>
    </row>
    <row r="648" spans="1:1" x14ac:dyDescent="0.25">
      <c r="A648">
        <v>8951197</v>
      </c>
    </row>
    <row r="649" spans="1:1" x14ac:dyDescent="0.25">
      <c r="A649">
        <v>9128820</v>
      </c>
    </row>
    <row r="650" spans="1:1" x14ac:dyDescent="0.25">
      <c r="A650">
        <v>8860298</v>
      </c>
    </row>
    <row r="651" spans="1:1" x14ac:dyDescent="0.25">
      <c r="A651">
        <v>9038849</v>
      </c>
    </row>
    <row r="652" spans="1:1" x14ac:dyDescent="0.25">
      <c r="A652">
        <v>8966038</v>
      </c>
    </row>
    <row r="653" spans="1:1" x14ac:dyDescent="0.25">
      <c r="A653">
        <v>8960936</v>
      </c>
    </row>
    <row r="654" spans="1:1" x14ac:dyDescent="0.25">
      <c r="A654">
        <v>9029110</v>
      </c>
    </row>
    <row r="655" spans="1:1" x14ac:dyDescent="0.25">
      <c r="A655">
        <v>8303312</v>
      </c>
    </row>
    <row r="656" spans="1:1" x14ac:dyDescent="0.25">
      <c r="A656">
        <v>8918269</v>
      </c>
    </row>
    <row r="657" spans="1:1" x14ac:dyDescent="0.25">
      <c r="A657">
        <v>8972530</v>
      </c>
    </row>
    <row r="658" spans="1:1" x14ac:dyDescent="0.25">
      <c r="A658">
        <v>9037922</v>
      </c>
    </row>
    <row r="659" spans="1:1" x14ac:dyDescent="0.25">
      <c r="A659">
        <v>9842096</v>
      </c>
    </row>
    <row r="660" spans="1:1" x14ac:dyDescent="0.25">
      <c r="A660">
        <v>9455777</v>
      </c>
    </row>
    <row r="661" spans="1:1" x14ac:dyDescent="0.25">
      <c r="A661">
        <v>8955834</v>
      </c>
    </row>
    <row r="662" spans="1:1" x14ac:dyDescent="0.25">
      <c r="A662">
        <v>9157110</v>
      </c>
    </row>
    <row r="663" spans="1:1" x14ac:dyDescent="0.25">
      <c r="A663">
        <v>9184936</v>
      </c>
    </row>
    <row r="664" spans="1:1" x14ac:dyDescent="0.25">
      <c r="A664">
        <v>8995255</v>
      </c>
    </row>
    <row r="665" spans="1:1" x14ac:dyDescent="0.25">
      <c r="A665">
        <v>9105168</v>
      </c>
    </row>
    <row r="666" spans="1:1" x14ac:dyDescent="0.25">
      <c r="A666">
        <v>8453109</v>
      </c>
    </row>
    <row r="667" spans="1:1" x14ac:dyDescent="0.25">
      <c r="A667">
        <v>9989575</v>
      </c>
    </row>
    <row r="668" spans="1:1" x14ac:dyDescent="0.25">
      <c r="A668">
        <v>9174733</v>
      </c>
    </row>
    <row r="669" spans="1:1" x14ac:dyDescent="0.25">
      <c r="A669">
        <v>9200241</v>
      </c>
    </row>
    <row r="670" spans="1:1" x14ac:dyDescent="0.25">
      <c r="A670">
        <v>9181226</v>
      </c>
    </row>
    <row r="671" spans="1:1" x14ac:dyDescent="0.25">
      <c r="A671">
        <v>9260530</v>
      </c>
    </row>
    <row r="672" spans="1:1" x14ac:dyDescent="0.25">
      <c r="A672">
        <v>9218791</v>
      </c>
    </row>
    <row r="673" spans="1:1" x14ac:dyDescent="0.25">
      <c r="A673">
        <v>9240125</v>
      </c>
    </row>
    <row r="674" spans="1:1" x14ac:dyDescent="0.25">
      <c r="A674">
        <v>9191428</v>
      </c>
    </row>
    <row r="675" spans="1:1" x14ac:dyDescent="0.25">
      <c r="A675">
        <v>9513748</v>
      </c>
    </row>
    <row r="676" spans="1:1" x14ac:dyDescent="0.25">
      <c r="A676">
        <v>10512242</v>
      </c>
    </row>
    <row r="677" spans="1:1" x14ac:dyDescent="0.25">
      <c r="A677">
        <v>11052996</v>
      </c>
    </row>
    <row r="678" spans="1:1" x14ac:dyDescent="0.25">
      <c r="A678">
        <v>11639663</v>
      </c>
    </row>
    <row r="679" spans="1:1" x14ac:dyDescent="0.25">
      <c r="A679">
        <v>11226909</v>
      </c>
    </row>
    <row r="680" spans="1:1" x14ac:dyDescent="0.25">
      <c r="A680">
        <v>11999084</v>
      </c>
    </row>
    <row r="681" spans="1:1" x14ac:dyDescent="0.25">
      <c r="A681">
        <v>11365112</v>
      </c>
    </row>
    <row r="682" spans="1:1" x14ac:dyDescent="0.25">
      <c r="A682">
        <v>10831779</v>
      </c>
    </row>
    <row r="683" spans="1:1" x14ac:dyDescent="0.25">
      <c r="A683">
        <v>10598039</v>
      </c>
    </row>
    <row r="684" spans="1:1" x14ac:dyDescent="0.25">
      <c r="A684">
        <v>11150387</v>
      </c>
    </row>
    <row r="685" spans="1:1" x14ac:dyDescent="0.25">
      <c r="A685">
        <v>9371835</v>
      </c>
    </row>
    <row r="686" spans="1:1" x14ac:dyDescent="0.25">
      <c r="A686">
        <v>9462270</v>
      </c>
    </row>
    <row r="687" spans="1:1" x14ac:dyDescent="0.25">
      <c r="A687">
        <v>10351778</v>
      </c>
    </row>
    <row r="688" spans="1:1" x14ac:dyDescent="0.25">
      <c r="A688">
        <v>9559661</v>
      </c>
    </row>
    <row r="689" spans="1:1" x14ac:dyDescent="0.25">
      <c r="A689">
        <v>9408473</v>
      </c>
    </row>
    <row r="690" spans="1:1" x14ac:dyDescent="0.25">
      <c r="A690">
        <v>9743777</v>
      </c>
    </row>
    <row r="691" spans="1:1" x14ac:dyDescent="0.25">
      <c r="A691">
        <v>9540183</v>
      </c>
    </row>
    <row r="692" spans="1:1" x14ac:dyDescent="0.25">
      <c r="A692">
        <v>9474791</v>
      </c>
    </row>
    <row r="693" spans="1:1" x14ac:dyDescent="0.25">
      <c r="A693">
        <v>9583777</v>
      </c>
    </row>
    <row r="694" spans="1:1" x14ac:dyDescent="0.25">
      <c r="A694">
        <v>9140878</v>
      </c>
    </row>
    <row r="695" spans="1:1" x14ac:dyDescent="0.25">
      <c r="A695">
        <v>9563371</v>
      </c>
    </row>
    <row r="696" spans="1:1" x14ac:dyDescent="0.25">
      <c r="A696">
        <v>9591198</v>
      </c>
    </row>
    <row r="697" spans="1:1" x14ac:dyDescent="0.25">
      <c r="A697">
        <v>10444532</v>
      </c>
    </row>
    <row r="698" spans="1:1" x14ac:dyDescent="0.25">
      <c r="A698">
        <v>9825864</v>
      </c>
    </row>
    <row r="699" spans="1:1" x14ac:dyDescent="0.25">
      <c r="A699">
        <v>9794328</v>
      </c>
    </row>
    <row r="700" spans="1:1" x14ac:dyDescent="0.25">
      <c r="A700">
        <v>9711314</v>
      </c>
    </row>
    <row r="701" spans="1:1" x14ac:dyDescent="0.25">
      <c r="A701">
        <v>9815198</v>
      </c>
    </row>
    <row r="702" spans="1:1" x14ac:dyDescent="0.25">
      <c r="A702">
        <v>9042095</v>
      </c>
    </row>
    <row r="703" spans="1:1" x14ac:dyDescent="0.25">
      <c r="A703">
        <v>9586560</v>
      </c>
    </row>
    <row r="704" spans="1:1" x14ac:dyDescent="0.25">
      <c r="A704">
        <v>9806386</v>
      </c>
    </row>
    <row r="705" spans="1:1" x14ac:dyDescent="0.25">
      <c r="A705">
        <v>9506327</v>
      </c>
    </row>
    <row r="706" spans="1:1" x14ac:dyDescent="0.25">
      <c r="A706">
        <v>10630967</v>
      </c>
    </row>
    <row r="707" spans="1:1" x14ac:dyDescent="0.25">
      <c r="A707">
        <v>9788763</v>
      </c>
    </row>
    <row r="708" spans="1:1" x14ac:dyDescent="0.25">
      <c r="A708">
        <v>9878734</v>
      </c>
    </row>
    <row r="709" spans="1:1" x14ac:dyDescent="0.25">
      <c r="A709">
        <v>9707603</v>
      </c>
    </row>
    <row r="710" spans="1:1" x14ac:dyDescent="0.25">
      <c r="A710">
        <v>9260994</v>
      </c>
    </row>
    <row r="711" spans="1:1" x14ac:dyDescent="0.25">
      <c r="A711">
        <v>9819835</v>
      </c>
    </row>
    <row r="712" spans="1:1" x14ac:dyDescent="0.25">
      <c r="A712">
        <v>9811487</v>
      </c>
    </row>
    <row r="713" spans="1:1" x14ac:dyDescent="0.25">
      <c r="A713">
        <v>9889864</v>
      </c>
    </row>
    <row r="714" spans="1:1" x14ac:dyDescent="0.25">
      <c r="A714">
        <v>9991429</v>
      </c>
    </row>
    <row r="715" spans="1:1" x14ac:dyDescent="0.25">
      <c r="A715">
        <v>9888936</v>
      </c>
    </row>
    <row r="716" spans="1:1" x14ac:dyDescent="0.25">
      <c r="A716">
        <v>9988647</v>
      </c>
    </row>
    <row r="717" spans="1:1" x14ac:dyDescent="0.25">
      <c r="A717">
        <v>9302733</v>
      </c>
    </row>
    <row r="718" spans="1:1" x14ac:dyDescent="0.25">
      <c r="A718">
        <v>9707603</v>
      </c>
    </row>
    <row r="719" spans="1:1" x14ac:dyDescent="0.25">
      <c r="A719">
        <v>9880589</v>
      </c>
    </row>
    <row r="720" spans="1:1" x14ac:dyDescent="0.25">
      <c r="A720">
        <v>9920473</v>
      </c>
    </row>
    <row r="721" spans="1:1" x14ac:dyDescent="0.25">
      <c r="A721">
        <v>9760009</v>
      </c>
    </row>
    <row r="722" spans="1:1" x14ac:dyDescent="0.25">
      <c r="A722">
        <v>9880589</v>
      </c>
    </row>
    <row r="723" spans="1:1" x14ac:dyDescent="0.25">
      <c r="A723">
        <v>9782734</v>
      </c>
    </row>
    <row r="724" spans="1:1" x14ac:dyDescent="0.25">
      <c r="A724">
        <v>10842909</v>
      </c>
    </row>
    <row r="725" spans="1:1" x14ac:dyDescent="0.25">
      <c r="A725">
        <v>9661226</v>
      </c>
    </row>
    <row r="726" spans="1:1" x14ac:dyDescent="0.25">
      <c r="A726">
        <v>9848588</v>
      </c>
    </row>
    <row r="727" spans="1:1" x14ac:dyDescent="0.25">
      <c r="A727">
        <v>10095313</v>
      </c>
    </row>
    <row r="728" spans="1:1" x14ac:dyDescent="0.25">
      <c r="A728">
        <v>10521980</v>
      </c>
    </row>
    <row r="729" spans="1:1" x14ac:dyDescent="0.25">
      <c r="A729">
        <v>11247315</v>
      </c>
    </row>
    <row r="730" spans="1:1" x14ac:dyDescent="0.25">
      <c r="A730">
        <v>10234908</v>
      </c>
    </row>
    <row r="731" spans="1:1" x14ac:dyDescent="0.25">
      <c r="A731">
        <v>9417748</v>
      </c>
    </row>
    <row r="732" spans="1:1" x14ac:dyDescent="0.25">
      <c r="A732">
        <v>9933922</v>
      </c>
    </row>
    <row r="733" spans="1:1" x14ac:dyDescent="0.25">
      <c r="A733">
        <v>9944589</v>
      </c>
    </row>
    <row r="734" spans="1:1" x14ac:dyDescent="0.25">
      <c r="A734">
        <v>10067488</v>
      </c>
    </row>
    <row r="735" spans="1:1" x14ac:dyDescent="0.25">
      <c r="A735">
        <v>10003951</v>
      </c>
    </row>
    <row r="736" spans="1:1" x14ac:dyDescent="0.25">
      <c r="A736">
        <v>10041516</v>
      </c>
    </row>
    <row r="737" spans="1:1" x14ac:dyDescent="0.25">
      <c r="A737">
        <v>9975662</v>
      </c>
    </row>
    <row r="738" spans="1:1" x14ac:dyDescent="0.25">
      <c r="A738">
        <v>9483603</v>
      </c>
    </row>
    <row r="739" spans="1:1" x14ac:dyDescent="0.25">
      <c r="A739">
        <v>9945980</v>
      </c>
    </row>
    <row r="740" spans="1:1" x14ac:dyDescent="0.25">
      <c r="A740">
        <v>9785517</v>
      </c>
    </row>
    <row r="741" spans="1:1" x14ac:dyDescent="0.25">
      <c r="A741">
        <v>12009287</v>
      </c>
    </row>
    <row r="742" spans="1:1" x14ac:dyDescent="0.25">
      <c r="A742">
        <v>10495546</v>
      </c>
    </row>
    <row r="743" spans="1:1" x14ac:dyDescent="0.25">
      <c r="A743">
        <v>10217284</v>
      </c>
    </row>
    <row r="744" spans="1:1" x14ac:dyDescent="0.25">
      <c r="A744">
        <v>9513284</v>
      </c>
    </row>
    <row r="745" spans="1:1" x14ac:dyDescent="0.25">
      <c r="A745">
        <v>10302154</v>
      </c>
    </row>
    <row r="746" spans="1:1" x14ac:dyDescent="0.25">
      <c r="A746">
        <v>10168126</v>
      </c>
    </row>
    <row r="747" spans="1:1" x14ac:dyDescent="0.25">
      <c r="A747">
        <v>10282676</v>
      </c>
    </row>
    <row r="748" spans="1:1" x14ac:dyDescent="0.25">
      <c r="A748">
        <v>10367082</v>
      </c>
    </row>
    <row r="749" spans="1:1" x14ac:dyDescent="0.25">
      <c r="A749">
        <v>10218676</v>
      </c>
    </row>
    <row r="750" spans="1:1" x14ac:dyDescent="0.25">
      <c r="A750">
        <v>9887081</v>
      </c>
    </row>
    <row r="751" spans="1:1" x14ac:dyDescent="0.25">
      <c r="A751">
        <v>10204300</v>
      </c>
    </row>
    <row r="752" spans="1:1" x14ac:dyDescent="0.25">
      <c r="A752">
        <v>10393517</v>
      </c>
    </row>
    <row r="753" spans="1:1" x14ac:dyDescent="0.25">
      <c r="A753">
        <v>10216821</v>
      </c>
    </row>
    <row r="754" spans="1:1" x14ac:dyDescent="0.25">
      <c r="A754">
        <v>10373111</v>
      </c>
    </row>
    <row r="755" spans="1:1" x14ac:dyDescent="0.25">
      <c r="A755">
        <v>10257633</v>
      </c>
    </row>
    <row r="756" spans="1:1" x14ac:dyDescent="0.25">
      <c r="A756">
        <v>11008010</v>
      </c>
    </row>
    <row r="757" spans="1:1" x14ac:dyDescent="0.25">
      <c r="A757">
        <v>10315603</v>
      </c>
    </row>
    <row r="758" spans="1:1" x14ac:dyDescent="0.25">
      <c r="A758">
        <v>10432473</v>
      </c>
    </row>
    <row r="759" spans="1:1" x14ac:dyDescent="0.25">
      <c r="A759">
        <v>10420415</v>
      </c>
    </row>
    <row r="760" spans="1:1" x14ac:dyDescent="0.25">
      <c r="A760">
        <v>10544705</v>
      </c>
    </row>
    <row r="761" spans="1:1" x14ac:dyDescent="0.25">
      <c r="A761">
        <v>10128241</v>
      </c>
    </row>
    <row r="762" spans="1:1" x14ac:dyDescent="0.25">
      <c r="A762">
        <v>10539140</v>
      </c>
    </row>
    <row r="763" spans="1:1" x14ac:dyDescent="0.25">
      <c r="A763">
        <v>10842445</v>
      </c>
    </row>
    <row r="764" spans="1:1" x14ac:dyDescent="0.25">
      <c r="A764">
        <v>11062271</v>
      </c>
    </row>
    <row r="765" spans="1:1" x14ac:dyDescent="0.25">
      <c r="A765">
        <v>10642560</v>
      </c>
    </row>
    <row r="766" spans="1:1" x14ac:dyDescent="0.25">
      <c r="A766">
        <v>10006734</v>
      </c>
    </row>
    <row r="767" spans="1:1" x14ac:dyDescent="0.25">
      <c r="A767">
        <v>10721865</v>
      </c>
    </row>
    <row r="768" spans="1:1" x14ac:dyDescent="0.25">
      <c r="A768">
        <v>10506213</v>
      </c>
    </row>
    <row r="769" spans="1:1" x14ac:dyDescent="0.25">
      <c r="A769">
        <v>10579024</v>
      </c>
    </row>
    <row r="770" spans="1:1" x14ac:dyDescent="0.25">
      <c r="A770">
        <v>10544705</v>
      </c>
    </row>
    <row r="771" spans="1:1" x14ac:dyDescent="0.25">
      <c r="A771">
        <v>11018213</v>
      </c>
    </row>
    <row r="772" spans="1:1" x14ac:dyDescent="0.25">
      <c r="A772">
        <v>11157344</v>
      </c>
    </row>
    <row r="773" spans="1:1" x14ac:dyDescent="0.25">
      <c r="A773">
        <v>12027373</v>
      </c>
    </row>
    <row r="774" spans="1:1" x14ac:dyDescent="0.25">
      <c r="A774">
        <v>10861923</v>
      </c>
    </row>
    <row r="775" spans="1:1" x14ac:dyDescent="0.25">
      <c r="A775">
        <v>10803488</v>
      </c>
    </row>
    <row r="776" spans="1:1" x14ac:dyDescent="0.25">
      <c r="A776">
        <v>10399082</v>
      </c>
    </row>
    <row r="777" spans="1:1" x14ac:dyDescent="0.25">
      <c r="A777">
        <v>10694039</v>
      </c>
    </row>
    <row r="778" spans="1:1" x14ac:dyDescent="0.25">
      <c r="A778">
        <v>11327547</v>
      </c>
    </row>
    <row r="779" spans="1:1" x14ac:dyDescent="0.25">
      <c r="A779">
        <v>10698677</v>
      </c>
    </row>
    <row r="780" spans="1:1" x14ac:dyDescent="0.25">
      <c r="A780">
        <v>10426909</v>
      </c>
    </row>
    <row r="781" spans="1:1" x14ac:dyDescent="0.25">
      <c r="A781">
        <v>11027952</v>
      </c>
    </row>
    <row r="782" spans="1:1" x14ac:dyDescent="0.25">
      <c r="A782">
        <v>10729749</v>
      </c>
    </row>
    <row r="783" spans="1:1" x14ac:dyDescent="0.25">
      <c r="A783">
        <v>10725576</v>
      </c>
    </row>
    <row r="784" spans="1:1" x14ac:dyDescent="0.25">
      <c r="A784">
        <v>11264475</v>
      </c>
    </row>
    <row r="785" spans="1:1" x14ac:dyDescent="0.25">
      <c r="A785">
        <v>11363257</v>
      </c>
    </row>
    <row r="786" spans="1:1" x14ac:dyDescent="0.25">
      <c r="A786">
        <v>10889285</v>
      </c>
    </row>
    <row r="787" spans="1:1" x14ac:dyDescent="0.25">
      <c r="A787">
        <v>10798387</v>
      </c>
    </row>
    <row r="788" spans="1:1" x14ac:dyDescent="0.25">
      <c r="A788">
        <v>11228301</v>
      </c>
    </row>
    <row r="789" spans="1:1" x14ac:dyDescent="0.25">
      <c r="A789">
        <v>10341111</v>
      </c>
    </row>
    <row r="790" spans="1:1" x14ac:dyDescent="0.25">
      <c r="A790">
        <v>10980184</v>
      </c>
    </row>
    <row r="791" spans="1:1" x14ac:dyDescent="0.25">
      <c r="A791">
        <v>11029344</v>
      </c>
    </row>
    <row r="792" spans="1:1" x14ac:dyDescent="0.25">
      <c r="A792">
        <v>11003836</v>
      </c>
    </row>
    <row r="793" spans="1:1" x14ac:dyDescent="0.25">
      <c r="A793">
        <v>10704705</v>
      </c>
    </row>
    <row r="794" spans="1:1" x14ac:dyDescent="0.25">
      <c r="A794">
        <v>10865633</v>
      </c>
    </row>
    <row r="795" spans="1:1" x14ac:dyDescent="0.25">
      <c r="A795">
        <v>11554793</v>
      </c>
    </row>
    <row r="796" spans="1:1" x14ac:dyDescent="0.25">
      <c r="A796">
        <v>11250097</v>
      </c>
    </row>
    <row r="797" spans="1:1" x14ac:dyDescent="0.25">
      <c r="A797">
        <v>11985634</v>
      </c>
    </row>
    <row r="798" spans="1:1" x14ac:dyDescent="0.25">
      <c r="A798">
        <v>11045112</v>
      </c>
    </row>
    <row r="799" spans="1:1" x14ac:dyDescent="0.25">
      <c r="A799">
        <v>10323024</v>
      </c>
    </row>
    <row r="800" spans="1:1" x14ac:dyDescent="0.25">
      <c r="A800">
        <v>11404068</v>
      </c>
    </row>
    <row r="801" spans="1:1" x14ac:dyDescent="0.25">
      <c r="A801">
        <v>11074329</v>
      </c>
    </row>
    <row r="802" spans="1:1" x14ac:dyDescent="0.25">
      <c r="A802">
        <v>11240822</v>
      </c>
    </row>
    <row r="803" spans="1:1" x14ac:dyDescent="0.25">
      <c r="A803">
        <v>11157344</v>
      </c>
    </row>
    <row r="804" spans="1:1" x14ac:dyDescent="0.25">
      <c r="A804">
        <v>11360010</v>
      </c>
    </row>
    <row r="805" spans="1:1" x14ac:dyDescent="0.25">
      <c r="A805">
        <v>11209286</v>
      </c>
    </row>
    <row r="806" spans="1:1" x14ac:dyDescent="0.25">
      <c r="A806">
        <v>10805344</v>
      </c>
    </row>
    <row r="807" spans="1:1" x14ac:dyDescent="0.25">
      <c r="A807">
        <v>11248243</v>
      </c>
    </row>
    <row r="808" spans="1:1" x14ac:dyDescent="0.25">
      <c r="A808">
        <v>11023778</v>
      </c>
    </row>
    <row r="809" spans="1:1" x14ac:dyDescent="0.25">
      <c r="A809">
        <v>12025055</v>
      </c>
    </row>
    <row r="810" spans="1:1" x14ac:dyDescent="0.25">
      <c r="A810">
        <v>11295083</v>
      </c>
    </row>
    <row r="811" spans="1:1" x14ac:dyDescent="0.25">
      <c r="A811">
        <v>11236185</v>
      </c>
    </row>
    <row r="812" spans="1:1" x14ac:dyDescent="0.25">
      <c r="A812">
        <v>11225982</v>
      </c>
    </row>
    <row r="813" spans="1:1" x14ac:dyDescent="0.25">
      <c r="A813">
        <v>11294156</v>
      </c>
    </row>
    <row r="814" spans="1:1" x14ac:dyDescent="0.25">
      <c r="A814">
        <v>10909692</v>
      </c>
    </row>
    <row r="815" spans="1:1" x14ac:dyDescent="0.25">
      <c r="A815">
        <v>11145286</v>
      </c>
    </row>
    <row r="816" spans="1:1" x14ac:dyDescent="0.25">
      <c r="A816">
        <v>11286272</v>
      </c>
    </row>
    <row r="817" spans="1:1" x14ac:dyDescent="0.25">
      <c r="A817">
        <v>11216706</v>
      </c>
    </row>
    <row r="818" spans="1:1" x14ac:dyDescent="0.25">
      <c r="A818">
        <v>11332648</v>
      </c>
    </row>
    <row r="819" spans="1:1" x14ac:dyDescent="0.25">
      <c r="A819">
        <v>11235720</v>
      </c>
    </row>
    <row r="820" spans="1:1" x14ac:dyDescent="0.25">
      <c r="A820">
        <v>12172997</v>
      </c>
    </row>
    <row r="821" spans="1:1" x14ac:dyDescent="0.25">
      <c r="A821">
        <v>11657750</v>
      </c>
    </row>
    <row r="822" spans="1:1" x14ac:dyDescent="0.25">
      <c r="A822">
        <v>11442562</v>
      </c>
    </row>
    <row r="823" spans="1:1" x14ac:dyDescent="0.25">
      <c r="A823">
        <v>11298793</v>
      </c>
    </row>
    <row r="824" spans="1:1" x14ac:dyDescent="0.25">
      <c r="A824">
        <v>10898561</v>
      </c>
    </row>
    <row r="825" spans="1:1" x14ac:dyDescent="0.25">
      <c r="A825">
        <v>11331721</v>
      </c>
    </row>
    <row r="826" spans="1:1" x14ac:dyDescent="0.25">
      <c r="A826">
        <v>11321054</v>
      </c>
    </row>
    <row r="827" spans="1:1" x14ac:dyDescent="0.25">
      <c r="A827">
        <v>11309924</v>
      </c>
    </row>
    <row r="828" spans="1:1" x14ac:dyDescent="0.25">
      <c r="A828">
        <v>11462968</v>
      </c>
    </row>
    <row r="829" spans="1:1" x14ac:dyDescent="0.25">
      <c r="A829">
        <v>12401171</v>
      </c>
    </row>
    <row r="830" spans="1:1" x14ac:dyDescent="0.25">
      <c r="A830">
        <v>11810794</v>
      </c>
    </row>
    <row r="831" spans="1:1" x14ac:dyDescent="0.25">
      <c r="A831">
        <v>12609403</v>
      </c>
    </row>
    <row r="832" spans="1:1" x14ac:dyDescent="0.25">
      <c r="A832">
        <v>11551547</v>
      </c>
    </row>
    <row r="833" spans="1:1" x14ac:dyDescent="0.25">
      <c r="A833">
        <v>11182851</v>
      </c>
    </row>
    <row r="834" spans="1:1" x14ac:dyDescent="0.25">
      <c r="A834">
        <v>11396648</v>
      </c>
    </row>
    <row r="835" spans="1:1" x14ac:dyDescent="0.25">
      <c r="A835">
        <v>11585866</v>
      </c>
    </row>
    <row r="836" spans="1:1" x14ac:dyDescent="0.25">
      <c r="A836">
        <v>11487083</v>
      </c>
    </row>
    <row r="837" spans="1:1" x14ac:dyDescent="0.25">
      <c r="A837">
        <v>11585865</v>
      </c>
    </row>
    <row r="838" spans="1:1" x14ac:dyDescent="0.25">
      <c r="A838">
        <v>11468996</v>
      </c>
    </row>
    <row r="839" spans="1:1" x14ac:dyDescent="0.25">
      <c r="A839">
        <v>11786214</v>
      </c>
    </row>
    <row r="840" spans="1:1" x14ac:dyDescent="0.25">
      <c r="A840">
        <v>11470851</v>
      </c>
    </row>
    <row r="841" spans="1:1" x14ac:dyDescent="0.25">
      <c r="A841">
        <v>12284765</v>
      </c>
    </row>
    <row r="842" spans="1:1" x14ac:dyDescent="0.25">
      <c r="A842">
        <v>11144822</v>
      </c>
    </row>
    <row r="843" spans="1:1" x14ac:dyDescent="0.25">
      <c r="A843">
        <v>11590503</v>
      </c>
    </row>
    <row r="844" spans="1:1" x14ac:dyDescent="0.25">
      <c r="A844">
        <v>11582620</v>
      </c>
    </row>
    <row r="845" spans="1:1" x14ac:dyDescent="0.25">
      <c r="A845">
        <v>11628532</v>
      </c>
    </row>
    <row r="846" spans="1:1" x14ac:dyDescent="0.25">
      <c r="A846">
        <v>11614620</v>
      </c>
    </row>
    <row r="847" spans="1:1" x14ac:dyDescent="0.25">
      <c r="A847">
        <v>11665170</v>
      </c>
    </row>
    <row r="848" spans="1:1" x14ac:dyDescent="0.25">
      <c r="A848">
        <v>11636416</v>
      </c>
    </row>
    <row r="849" spans="1:1" x14ac:dyDescent="0.25">
      <c r="A849">
        <v>11716648</v>
      </c>
    </row>
    <row r="850" spans="1:1" x14ac:dyDescent="0.25">
      <c r="A850">
        <v>11462039</v>
      </c>
    </row>
    <row r="851" spans="1:1" x14ac:dyDescent="0.25">
      <c r="A851">
        <v>12187838</v>
      </c>
    </row>
    <row r="852" spans="1:1" x14ac:dyDescent="0.25">
      <c r="A852">
        <v>12204996</v>
      </c>
    </row>
    <row r="853" spans="1:1" x14ac:dyDescent="0.25">
      <c r="A853">
        <v>11779721</v>
      </c>
    </row>
    <row r="854" spans="1:1" x14ac:dyDescent="0.25">
      <c r="A854">
        <v>11765344</v>
      </c>
    </row>
    <row r="855" spans="1:1" x14ac:dyDescent="0.25">
      <c r="A855">
        <v>12080243</v>
      </c>
    </row>
    <row r="856" spans="1:1" x14ac:dyDescent="0.25">
      <c r="A856">
        <v>11896127</v>
      </c>
    </row>
    <row r="857" spans="1:1" x14ac:dyDescent="0.25">
      <c r="A857">
        <v>11869693</v>
      </c>
    </row>
    <row r="858" spans="1:1" x14ac:dyDescent="0.25">
      <c r="A858">
        <v>11162909</v>
      </c>
    </row>
    <row r="859" spans="1:1" x14ac:dyDescent="0.25">
      <c r="A859">
        <v>12372417</v>
      </c>
    </row>
    <row r="860" spans="1:1" x14ac:dyDescent="0.25">
      <c r="A860">
        <v>11804301</v>
      </c>
    </row>
    <row r="861" spans="1:1" x14ac:dyDescent="0.25">
      <c r="A861">
        <v>11887779</v>
      </c>
    </row>
    <row r="862" spans="1:1" x14ac:dyDescent="0.25">
      <c r="A862">
        <v>11901692</v>
      </c>
    </row>
    <row r="863" spans="1:1" x14ac:dyDescent="0.25">
      <c r="A863">
        <v>11892417</v>
      </c>
    </row>
    <row r="864" spans="1:1" x14ac:dyDescent="0.25">
      <c r="A864">
        <v>12079779</v>
      </c>
    </row>
    <row r="865" spans="1:1" x14ac:dyDescent="0.25">
      <c r="A865">
        <v>11616938</v>
      </c>
    </row>
    <row r="866" spans="1:1" x14ac:dyDescent="0.25">
      <c r="A866">
        <v>12620069</v>
      </c>
    </row>
    <row r="867" spans="1:1" x14ac:dyDescent="0.25">
      <c r="A867">
        <v>11839547</v>
      </c>
    </row>
    <row r="868" spans="1:1" x14ac:dyDescent="0.25">
      <c r="A868">
        <v>12798157</v>
      </c>
    </row>
    <row r="869" spans="1:1" x14ac:dyDescent="0.25">
      <c r="A869">
        <v>12098794</v>
      </c>
    </row>
    <row r="870" spans="1:1" x14ac:dyDescent="0.25">
      <c r="A870">
        <v>11980069</v>
      </c>
    </row>
    <row r="871" spans="1:1" x14ac:dyDescent="0.25">
      <c r="A871">
        <v>12443374</v>
      </c>
    </row>
    <row r="872" spans="1:1" x14ac:dyDescent="0.25">
      <c r="A872">
        <v>11451373</v>
      </c>
    </row>
    <row r="873" spans="1:1" x14ac:dyDescent="0.25">
      <c r="A873">
        <v>10593865</v>
      </c>
    </row>
    <row r="874" spans="1:1" x14ac:dyDescent="0.25">
      <c r="A874">
        <v>12314446</v>
      </c>
    </row>
    <row r="875" spans="1:1" x14ac:dyDescent="0.25">
      <c r="A875">
        <v>12062620</v>
      </c>
    </row>
    <row r="876" spans="1:1" x14ac:dyDescent="0.25">
      <c r="A876">
        <v>13031433</v>
      </c>
    </row>
    <row r="877" spans="1:1" x14ac:dyDescent="0.25">
      <c r="A877">
        <v>12246736</v>
      </c>
    </row>
    <row r="878" spans="1:1" x14ac:dyDescent="0.25">
      <c r="A878">
        <v>12115489</v>
      </c>
    </row>
    <row r="879" spans="1:1" x14ac:dyDescent="0.25">
      <c r="A879">
        <v>12174852</v>
      </c>
    </row>
    <row r="880" spans="1:1" x14ac:dyDescent="0.25">
      <c r="A880">
        <v>12154909</v>
      </c>
    </row>
    <row r="881" spans="1:1" x14ac:dyDescent="0.25">
      <c r="A881">
        <v>12959084</v>
      </c>
    </row>
    <row r="882" spans="1:1" x14ac:dyDescent="0.25">
      <c r="A882">
        <v>12473983</v>
      </c>
    </row>
    <row r="883" spans="1:1" x14ac:dyDescent="0.25">
      <c r="A883">
        <v>13198389</v>
      </c>
    </row>
    <row r="884" spans="1:1" x14ac:dyDescent="0.25">
      <c r="A884">
        <v>12433634</v>
      </c>
    </row>
    <row r="885" spans="1:1" x14ac:dyDescent="0.25">
      <c r="A885">
        <v>12191547</v>
      </c>
    </row>
    <row r="886" spans="1:1" x14ac:dyDescent="0.25">
      <c r="A886">
        <v>12282446</v>
      </c>
    </row>
    <row r="887" spans="1:1" x14ac:dyDescent="0.25">
      <c r="A887">
        <v>12161866</v>
      </c>
    </row>
    <row r="888" spans="1:1" x14ac:dyDescent="0.25">
      <c r="A888">
        <v>11522330</v>
      </c>
    </row>
    <row r="889" spans="1:1" x14ac:dyDescent="0.25">
      <c r="A889">
        <v>11792243</v>
      </c>
    </row>
    <row r="890" spans="1:1" x14ac:dyDescent="0.25">
      <c r="A890">
        <v>12071896</v>
      </c>
    </row>
    <row r="891" spans="1:1" x14ac:dyDescent="0.25">
      <c r="A891">
        <v>13194215</v>
      </c>
    </row>
    <row r="892" spans="1:1" x14ac:dyDescent="0.25">
      <c r="A892">
        <v>12338098</v>
      </c>
    </row>
    <row r="893" spans="1:1" x14ac:dyDescent="0.25">
      <c r="A893">
        <v>12866331</v>
      </c>
    </row>
    <row r="894" spans="1:1" x14ac:dyDescent="0.25">
      <c r="A894">
        <v>12433635</v>
      </c>
    </row>
    <row r="895" spans="1:1" x14ac:dyDescent="0.25">
      <c r="A895">
        <v>12271315</v>
      </c>
    </row>
    <row r="896" spans="1:1" x14ac:dyDescent="0.25">
      <c r="A896">
        <v>12338098</v>
      </c>
    </row>
    <row r="897" spans="1:1" x14ac:dyDescent="0.25">
      <c r="A897">
        <v>12944708</v>
      </c>
    </row>
    <row r="898" spans="1:1" x14ac:dyDescent="0.25">
      <c r="A898">
        <v>12212417</v>
      </c>
    </row>
    <row r="899" spans="1:1" x14ac:dyDescent="0.25">
      <c r="A899">
        <v>12445229</v>
      </c>
    </row>
    <row r="900" spans="1:1" x14ac:dyDescent="0.25">
      <c r="A900">
        <v>12427142</v>
      </c>
    </row>
    <row r="901" spans="1:1" x14ac:dyDescent="0.25">
      <c r="A901">
        <v>12406272</v>
      </c>
    </row>
    <row r="902" spans="1:1" x14ac:dyDescent="0.25">
      <c r="A902">
        <v>12508302</v>
      </c>
    </row>
    <row r="903" spans="1:1" x14ac:dyDescent="0.25">
      <c r="A903">
        <v>12867259</v>
      </c>
    </row>
    <row r="904" spans="1:1" x14ac:dyDescent="0.25">
      <c r="A904">
        <v>12837577</v>
      </c>
    </row>
    <row r="905" spans="1:1" x14ac:dyDescent="0.25">
      <c r="A905">
        <v>12566736</v>
      </c>
    </row>
    <row r="906" spans="1:1" x14ac:dyDescent="0.25">
      <c r="A906">
        <v>12490679</v>
      </c>
    </row>
    <row r="907" spans="1:1" x14ac:dyDescent="0.25">
      <c r="A907">
        <v>12480939</v>
      </c>
    </row>
    <row r="908" spans="1:1" x14ac:dyDescent="0.25">
      <c r="A908">
        <v>12492997</v>
      </c>
    </row>
    <row r="909" spans="1:1" x14ac:dyDescent="0.25">
      <c r="A909">
        <v>12552824</v>
      </c>
    </row>
    <row r="910" spans="1:1" x14ac:dyDescent="0.25">
      <c r="A910">
        <v>13114447</v>
      </c>
    </row>
    <row r="911" spans="1:1" x14ac:dyDescent="0.25">
      <c r="A911">
        <v>12497635</v>
      </c>
    </row>
    <row r="912" spans="1:1" x14ac:dyDescent="0.25">
      <c r="A912">
        <v>12479084</v>
      </c>
    </row>
    <row r="913" spans="1:1" x14ac:dyDescent="0.25">
      <c r="A913">
        <v>12680360</v>
      </c>
    </row>
    <row r="914" spans="1:1" x14ac:dyDescent="0.25">
      <c r="A914">
        <v>12728128</v>
      </c>
    </row>
    <row r="915" spans="1:1" x14ac:dyDescent="0.25">
      <c r="A915">
        <v>12707722</v>
      </c>
    </row>
    <row r="916" spans="1:1" x14ac:dyDescent="0.25">
      <c r="A916">
        <v>13282795</v>
      </c>
    </row>
    <row r="917" spans="1:1" x14ac:dyDescent="0.25">
      <c r="A917">
        <v>12510620</v>
      </c>
    </row>
    <row r="918" spans="1:1" x14ac:dyDescent="0.25">
      <c r="A918">
        <v>13152476</v>
      </c>
    </row>
    <row r="919" spans="1:1" x14ac:dyDescent="0.25">
      <c r="A919">
        <v>13468302</v>
      </c>
    </row>
    <row r="920" spans="1:1" x14ac:dyDescent="0.25">
      <c r="A920">
        <v>12945172</v>
      </c>
    </row>
    <row r="921" spans="1:1" x14ac:dyDescent="0.25">
      <c r="A921">
        <v>12465171</v>
      </c>
    </row>
    <row r="922" spans="1:1" x14ac:dyDescent="0.25">
      <c r="A922">
        <v>13451606</v>
      </c>
    </row>
    <row r="923" spans="1:1" x14ac:dyDescent="0.25">
      <c r="A923">
        <v>12177170</v>
      </c>
    </row>
    <row r="924" spans="1:1" x14ac:dyDescent="0.25">
      <c r="A924">
        <v>12949346</v>
      </c>
    </row>
    <row r="925" spans="1:1" x14ac:dyDescent="0.25">
      <c r="A925">
        <v>12703548</v>
      </c>
    </row>
    <row r="926" spans="1:1" x14ac:dyDescent="0.25">
      <c r="A926">
        <v>12753635</v>
      </c>
    </row>
    <row r="927" spans="1:1" x14ac:dyDescent="0.25">
      <c r="A927">
        <v>13508651</v>
      </c>
    </row>
    <row r="928" spans="1:1" x14ac:dyDescent="0.25">
      <c r="A928">
        <v>12883026</v>
      </c>
    </row>
    <row r="929" spans="1:1" x14ac:dyDescent="0.25">
      <c r="A929">
        <v>12192475</v>
      </c>
    </row>
    <row r="930" spans="1:1" x14ac:dyDescent="0.25">
      <c r="A930">
        <v>12804650</v>
      </c>
    </row>
    <row r="931" spans="1:1" x14ac:dyDescent="0.25">
      <c r="A931">
        <v>12784244</v>
      </c>
    </row>
    <row r="932" spans="1:1" x14ac:dyDescent="0.25">
      <c r="A932">
        <v>13432128</v>
      </c>
    </row>
    <row r="933" spans="1:1" x14ac:dyDescent="0.25">
      <c r="A933">
        <v>13120476</v>
      </c>
    </row>
    <row r="934" spans="1:1" x14ac:dyDescent="0.25">
      <c r="A934">
        <v>12432243</v>
      </c>
    </row>
    <row r="935" spans="1:1" x14ac:dyDescent="0.25">
      <c r="A935">
        <v>12866331</v>
      </c>
    </row>
    <row r="936" spans="1:1" x14ac:dyDescent="0.25">
      <c r="A936">
        <v>13918621</v>
      </c>
    </row>
    <row r="937" spans="1:1" x14ac:dyDescent="0.25">
      <c r="A937">
        <v>13810100</v>
      </c>
    </row>
    <row r="938" spans="1:1" x14ac:dyDescent="0.25">
      <c r="A938">
        <v>12982273</v>
      </c>
    </row>
    <row r="939" spans="1:1" x14ac:dyDescent="0.25">
      <c r="A939">
        <v>12972070</v>
      </c>
    </row>
    <row r="940" spans="1:1" x14ac:dyDescent="0.25">
      <c r="A940">
        <v>12778678</v>
      </c>
    </row>
    <row r="941" spans="1:1" x14ac:dyDescent="0.25">
      <c r="A941">
        <v>12902969</v>
      </c>
    </row>
    <row r="942" spans="1:1" x14ac:dyDescent="0.25">
      <c r="A942">
        <v>13485462</v>
      </c>
    </row>
    <row r="943" spans="1:1" x14ac:dyDescent="0.25">
      <c r="A943">
        <v>13224824</v>
      </c>
    </row>
    <row r="944" spans="1:1" x14ac:dyDescent="0.25">
      <c r="A944">
        <v>13375085</v>
      </c>
    </row>
    <row r="945" spans="1:1" x14ac:dyDescent="0.25">
      <c r="A945">
        <v>13067142</v>
      </c>
    </row>
    <row r="946" spans="1:1" x14ac:dyDescent="0.25">
      <c r="A946">
        <v>13683955</v>
      </c>
    </row>
    <row r="947" spans="1:1" x14ac:dyDescent="0.25">
      <c r="A947">
        <v>13075954</v>
      </c>
    </row>
    <row r="948" spans="1:1" x14ac:dyDescent="0.25">
      <c r="A948">
        <v>13192824</v>
      </c>
    </row>
    <row r="949" spans="1:1" x14ac:dyDescent="0.25">
      <c r="A949">
        <v>13057867</v>
      </c>
    </row>
    <row r="950" spans="1:1" x14ac:dyDescent="0.25">
      <c r="A950">
        <v>12456823</v>
      </c>
    </row>
    <row r="951" spans="1:1" x14ac:dyDescent="0.25">
      <c r="A951">
        <v>13642216</v>
      </c>
    </row>
    <row r="952" spans="1:1" x14ac:dyDescent="0.25">
      <c r="A952">
        <v>13376476</v>
      </c>
    </row>
    <row r="953" spans="1:1" x14ac:dyDescent="0.25">
      <c r="A953">
        <v>13399665</v>
      </c>
    </row>
    <row r="954" spans="1:1" x14ac:dyDescent="0.25">
      <c r="A954">
        <v>12122446</v>
      </c>
    </row>
    <row r="955" spans="1:1" x14ac:dyDescent="0.25">
      <c r="A955">
        <v>13573114</v>
      </c>
    </row>
    <row r="956" spans="1:1" x14ac:dyDescent="0.25">
      <c r="A956">
        <v>13023548</v>
      </c>
    </row>
    <row r="957" spans="1:1" x14ac:dyDescent="0.25">
      <c r="A957">
        <v>13203027</v>
      </c>
    </row>
    <row r="958" spans="1:1" x14ac:dyDescent="0.25">
      <c r="A958">
        <v>13131606</v>
      </c>
    </row>
    <row r="959" spans="1:1" x14ac:dyDescent="0.25">
      <c r="A959">
        <v>14403259</v>
      </c>
    </row>
    <row r="960" spans="1:1" x14ac:dyDescent="0.25">
      <c r="A960">
        <v>13448824</v>
      </c>
    </row>
    <row r="961" spans="1:1" x14ac:dyDescent="0.25">
      <c r="A961">
        <v>13627839</v>
      </c>
    </row>
    <row r="962" spans="1:1" x14ac:dyDescent="0.25">
      <c r="A962">
        <v>13800825</v>
      </c>
    </row>
    <row r="963" spans="1:1" x14ac:dyDescent="0.25">
      <c r="A963">
        <v>13837462</v>
      </c>
    </row>
    <row r="964" spans="1:1" x14ac:dyDescent="0.25">
      <c r="A964">
        <v>13546679</v>
      </c>
    </row>
    <row r="965" spans="1:1" x14ac:dyDescent="0.25">
      <c r="A965">
        <v>13353288</v>
      </c>
    </row>
    <row r="966" spans="1:1" x14ac:dyDescent="0.25">
      <c r="A966">
        <v>13591665</v>
      </c>
    </row>
    <row r="967" spans="1:1" x14ac:dyDescent="0.25">
      <c r="A967">
        <v>13015200</v>
      </c>
    </row>
    <row r="968" spans="1:1" x14ac:dyDescent="0.25">
      <c r="A968">
        <v>13247548</v>
      </c>
    </row>
    <row r="969" spans="1:1" x14ac:dyDescent="0.25">
      <c r="A969">
        <v>13452070</v>
      </c>
    </row>
    <row r="970" spans="1:1" x14ac:dyDescent="0.25">
      <c r="A970">
        <v>13212766</v>
      </c>
    </row>
    <row r="971" spans="1:1" x14ac:dyDescent="0.25">
      <c r="A971">
        <v>14485347</v>
      </c>
    </row>
    <row r="972" spans="1:1" x14ac:dyDescent="0.25">
      <c r="A972">
        <v>13338911</v>
      </c>
    </row>
    <row r="973" spans="1:1" x14ac:dyDescent="0.25">
      <c r="A973">
        <v>13349114</v>
      </c>
    </row>
    <row r="974" spans="1:1" x14ac:dyDescent="0.25">
      <c r="A974">
        <v>13032823</v>
      </c>
    </row>
    <row r="975" spans="1:1" x14ac:dyDescent="0.25">
      <c r="A975">
        <v>13121867</v>
      </c>
    </row>
    <row r="976" spans="1:1" x14ac:dyDescent="0.25">
      <c r="A976">
        <v>13433984</v>
      </c>
    </row>
    <row r="977" spans="1:1" x14ac:dyDescent="0.25">
      <c r="A977">
        <v>14325811</v>
      </c>
    </row>
    <row r="978" spans="1:1" x14ac:dyDescent="0.25">
      <c r="A978">
        <v>13675607</v>
      </c>
    </row>
    <row r="979" spans="1:1" x14ac:dyDescent="0.25">
      <c r="A979">
        <v>13626911</v>
      </c>
    </row>
    <row r="980" spans="1:1" x14ac:dyDescent="0.25">
      <c r="A980">
        <v>13446042</v>
      </c>
    </row>
    <row r="981" spans="1:1" x14ac:dyDescent="0.25">
      <c r="A981">
        <v>14389811</v>
      </c>
    </row>
    <row r="982" spans="1:1" x14ac:dyDescent="0.25">
      <c r="A982">
        <v>14452883</v>
      </c>
    </row>
    <row r="983" spans="1:1" x14ac:dyDescent="0.25">
      <c r="A983">
        <v>13628766</v>
      </c>
    </row>
    <row r="984" spans="1:1" x14ac:dyDescent="0.25">
      <c r="A984">
        <v>13086157</v>
      </c>
    </row>
    <row r="985" spans="1:1" x14ac:dyDescent="0.25">
      <c r="A985">
        <v>13534158</v>
      </c>
    </row>
    <row r="986" spans="1:1" x14ac:dyDescent="0.25">
      <c r="A986">
        <v>13538795</v>
      </c>
    </row>
    <row r="987" spans="1:1" x14ac:dyDescent="0.25">
      <c r="A987">
        <v>14235376</v>
      </c>
    </row>
    <row r="988" spans="1:1" x14ac:dyDescent="0.25">
      <c r="A988">
        <v>13673288</v>
      </c>
    </row>
    <row r="989" spans="1:1" x14ac:dyDescent="0.25">
      <c r="A989">
        <v>13651027</v>
      </c>
    </row>
    <row r="990" spans="1:1" x14ac:dyDescent="0.25">
      <c r="A990">
        <v>13690911</v>
      </c>
    </row>
    <row r="991" spans="1:1" x14ac:dyDescent="0.25">
      <c r="A991">
        <v>14480709</v>
      </c>
    </row>
    <row r="992" spans="1:1" x14ac:dyDescent="0.25">
      <c r="A992">
        <v>13662621</v>
      </c>
    </row>
    <row r="993" spans="1:1" x14ac:dyDescent="0.25">
      <c r="A993">
        <v>13990506</v>
      </c>
    </row>
    <row r="994" spans="1:1" x14ac:dyDescent="0.25">
      <c r="A994">
        <v>13792013</v>
      </c>
    </row>
    <row r="995" spans="1:1" x14ac:dyDescent="0.25">
      <c r="A995">
        <v>13959434</v>
      </c>
    </row>
    <row r="996" spans="1:1" x14ac:dyDescent="0.25">
      <c r="A996">
        <v>15021927</v>
      </c>
    </row>
    <row r="997" spans="1:1" x14ac:dyDescent="0.25">
      <c r="A997">
        <v>14119897</v>
      </c>
    </row>
    <row r="998" spans="1:1" x14ac:dyDescent="0.25">
      <c r="A998">
        <v>15079434</v>
      </c>
    </row>
    <row r="999" spans="1:1" x14ac:dyDescent="0.25">
      <c r="A999">
        <v>14830391</v>
      </c>
    </row>
    <row r="1000" spans="1:1" x14ac:dyDescent="0.25">
      <c r="A1000">
        <v>13922332</v>
      </c>
    </row>
    <row r="1001" spans="1:1" x14ac:dyDescent="0.25">
      <c r="A1001">
        <v>15405928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cost of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haotian sang</cp:lastModifiedBy>
  <dcterms:created xsi:type="dcterms:W3CDTF">2019-03-27T12:37:16Z</dcterms:created>
  <dcterms:modified xsi:type="dcterms:W3CDTF">2019-03-27T12:37:49Z</dcterms:modified>
</cp:coreProperties>
</file>