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作业\大三\下\AP\2\"/>
    </mc:Choice>
  </mc:AlternateContent>
  <xr:revisionPtr revIDLastSave="0" documentId="13_ncr:1_{FC6B754F-605D-4131-822B-DB383309B95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The cost of time" sheetId="1" r:id="rId1"/>
  </sheets>
  <calcPr calcId="0"/>
</workbook>
</file>

<file path=xl/sharedStrings.xml><?xml version="1.0" encoding="utf-8"?>
<sst xmlns="http://schemas.openxmlformats.org/spreadsheetml/2006/main" count="3" uniqueCount="1">
  <si>
    <t>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</si>
</sst>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cost of time'!$A$1</c:f>
              <c:strCache>
                <c:ptCount val="1"/>
                <c:pt idx="0">
                  <c:v>search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'The cost of time'!$A$2:$A$1001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200</c:v>
                </c:pt>
                <c:pt idx="2">
                  <c:v>56</c:v>
                </c:pt>
                <c:pt idx="3">
                  <c:v>105</c:v>
                </c:pt>
                <c:pt idx="4">
                  <c:v>166</c:v>
                </c:pt>
                <c:pt idx="5">
                  <c:v>142</c:v>
                </c:pt>
                <c:pt idx="6">
                  <c:v>174</c:v>
                </c:pt>
                <c:pt idx="7">
                  <c:v>212</c:v>
                </c:pt>
                <c:pt idx="8">
                  <c:v>429</c:v>
                </c:pt>
                <c:pt idx="9">
                  <c:v>461</c:v>
                </c:pt>
                <c:pt idx="10">
                  <c:v>370</c:v>
                </c:pt>
                <c:pt idx="11">
                  <c:v>349</c:v>
                </c:pt>
                <c:pt idx="12">
                  <c:v>300</c:v>
                </c:pt>
                <c:pt idx="13">
                  <c:v>340</c:v>
                </c:pt>
                <c:pt idx="14">
                  <c:v>620</c:v>
                </c:pt>
                <c:pt idx="15">
                  <c:v>597</c:v>
                </c:pt>
                <c:pt idx="16">
                  <c:v>442</c:v>
                </c:pt>
                <c:pt idx="17">
                  <c:v>281</c:v>
                </c:pt>
                <c:pt idx="18">
                  <c:v>271</c:v>
                </c:pt>
                <c:pt idx="19">
                  <c:v>317</c:v>
                </c:pt>
                <c:pt idx="20">
                  <c:v>377</c:v>
                </c:pt>
                <c:pt idx="21">
                  <c:v>347</c:v>
                </c:pt>
                <c:pt idx="22">
                  <c:v>381</c:v>
                </c:pt>
                <c:pt idx="23">
                  <c:v>485</c:v>
                </c:pt>
                <c:pt idx="24">
                  <c:v>451</c:v>
                </c:pt>
                <c:pt idx="25">
                  <c:v>633</c:v>
                </c:pt>
                <c:pt idx="26">
                  <c:v>474</c:v>
                </c:pt>
                <c:pt idx="27">
                  <c:v>492</c:v>
                </c:pt>
                <c:pt idx="28">
                  <c:v>825</c:v>
                </c:pt>
                <c:pt idx="29">
                  <c:v>911</c:v>
                </c:pt>
                <c:pt idx="30">
                  <c:v>901</c:v>
                </c:pt>
                <c:pt idx="31">
                  <c:v>675</c:v>
                </c:pt>
                <c:pt idx="32">
                  <c:v>800</c:v>
                </c:pt>
                <c:pt idx="33">
                  <c:v>736</c:v>
                </c:pt>
                <c:pt idx="34">
                  <c:v>363</c:v>
                </c:pt>
                <c:pt idx="35">
                  <c:v>337</c:v>
                </c:pt>
                <c:pt idx="36">
                  <c:v>337</c:v>
                </c:pt>
                <c:pt idx="37">
                  <c:v>404</c:v>
                </c:pt>
                <c:pt idx="38">
                  <c:v>350</c:v>
                </c:pt>
                <c:pt idx="39">
                  <c:v>378</c:v>
                </c:pt>
                <c:pt idx="40">
                  <c:v>419</c:v>
                </c:pt>
                <c:pt idx="41">
                  <c:v>406</c:v>
                </c:pt>
                <c:pt idx="42">
                  <c:v>442</c:v>
                </c:pt>
                <c:pt idx="43">
                  <c:v>478</c:v>
                </c:pt>
                <c:pt idx="44">
                  <c:v>485</c:v>
                </c:pt>
                <c:pt idx="45">
                  <c:v>483</c:v>
                </c:pt>
                <c:pt idx="46">
                  <c:v>501</c:v>
                </c:pt>
                <c:pt idx="47">
                  <c:v>503</c:v>
                </c:pt>
                <c:pt idx="48">
                  <c:v>531</c:v>
                </c:pt>
                <c:pt idx="49">
                  <c:v>578</c:v>
                </c:pt>
                <c:pt idx="50">
                  <c:v>593</c:v>
                </c:pt>
                <c:pt idx="51">
                  <c:v>605</c:v>
                </c:pt>
                <c:pt idx="52">
                  <c:v>631</c:v>
                </c:pt>
                <c:pt idx="53">
                  <c:v>626</c:v>
                </c:pt>
                <c:pt idx="54">
                  <c:v>652</c:v>
                </c:pt>
                <c:pt idx="55">
                  <c:v>719</c:v>
                </c:pt>
                <c:pt idx="56">
                  <c:v>699</c:v>
                </c:pt>
                <c:pt idx="57">
                  <c:v>720</c:v>
                </c:pt>
                <c:pt idx="58">
                  <c:v>760</c:v>
                </c:pt>
                <c:pt idx="59">
                  <c:v>799</c:v>
                </c:pt>
                <c:pt idx="60">
                  <c:v>838</c:v>
                </c:pt>
                <c:pt idx="61">
                  <c:v>893</c:v>
                </c:pt>
                <c:pt idx="62">
                  <c:v>890</c:v>
                </c:pt>
                <c:pt idx="63">
                  <c:v>902</c:v>
                </c:pt>
                <c:pt idx="64">
                  <c:v>962</c:v>
                </c:pt>
                <c:pt idx="65">
                  <c:v>950</c:v>
                </c:pt>
                <c:pt idx="66">
                  <c:v>960</c:v>
                </c:pt>
                <c:pt idx="67">
                  <c:v>967</c:v>
                </c:pt>
                <c:pt idx="68">
                  <c:v>1038</c:v>
                </c:pt>
                <c:pt idx="69">
                  <c:v>1052</c:v>
                </c:pt>
                <c:pt idx="70">
                  <c:v>1069</c:v>
                </c:pt>
                <c:pt idx="71">
                  <c:v>1099</c:v>
                </c:pt>
                <c:pt idx="72">
                  <c:v>1123</c:v>
                </c:pt>
                <c:pt idx="73">
                  <c:v>1188</c:v>
                </c:pt>
                <c:pt idx="74">
                  <c:v>2138</c:v>
                </c:pt>
                <c:pt idx="75">
                  <c:v>2425</c:v>
                </c:pt>
                <c:pt idx="76">
                  <c:v>2429</c:v>
                </c:pt>
                <c:pt idx="77">
                  <c:v>2009</c:v>
                </c:pt>
                <c:pt idx="78">
                  <c:v>1391</c:v>
                </c:pt>
                <c:pt idx="79">
                  <c:v>1302</c:v>
                </c:pt>
                <c:pt idx="80">
                  <c:v>1304</c:v>
                </c:pt>
                <c:pt idx="81">
                  <c:v>4612</c:v>
                </c:pt>
                <c:pt idx="82">
                  <c:v>8042</c:v>
                </c:pt>
                <c:pt idx="83">
                  <c:v>1527</c:v>
                </c:pt>
                <c:pt idx="84">
                  <c:v>5798</c:v>
                </c:pt>
                <c:pt idx="85">
                  <c:v>1633</c:v>
                </c:pt>
                <c:pt idx="86">
                  <c:v>1843</c:v>
                </c:pt>
                <c:pt idx="87">
                  <c:v>1760</c:v>
                </c:pt>
                <c:pt idx="88">
                  <c:v>1709</c:v>
                </c:pt>
                <c:pt idx="89">
                  <c:v>1749</c:v>
                </c:pt>
                <c:pt idx="90">
                  <c:v>2015</c:v>
                </c:pt>
                <c:pt idx="91">
                  <c:v>1975</c:v>
                </c:pt>
                <c:pt idx="92">
                  <c:v>2342</c:v>
                </c:pt>
                <c:pt idx="93">
                  <c:v>1928</c:v>
                </c:pt>
                <c:pt idx="94">
                  <c:v>1844</c:v>
                </c:pt>
                <c:pt idx="95">
                  <c:v>1904</c:v>
                </c:pt>
                <c:pt idx="96">
                  <c:v>1884</c:v>
                </c:pt>
                <c:pt idx="97">
                  <c:v>1952</c:v>
                </c:pt>
                <c:pt idx="98">
                  <c:v>1988</c:v>
                </c:pt>
                <c:pt idx="99">
                  <c:v>2009</c:v>
                </c:pt>
                <c:pt idx="100">
                  <c:v>2316</c:v>
                </c:pt>
                <c:pt idx="101">
                  <c:v>2214</c:v>
                </c:pt>
                <c:pt idx="102">
                  <c:v>2099</c:v>
                </c:pt>
                <c:pt idx="103">
                  <c:v>2169</c:v>
                </c:pt>
                <c:pt idx="104">
                  <c:v>2126</c:v>
                </c:pt>
                <c:pt idx="105">
                  <c:v>2099</c:v>
                </c:pt>
                <c:pt idx="106">
                  <c:v>2240</c:v>
                </c:pt>
                <c:pt idx="107">
                  <c:v>2355</c:v>
                </c:pt>
                <c:pt idx="108">
                  <c:v>2195</c:v>
                </c:pt>
                <c:pt idx="109">
                  <c:v>2247</c:v>
                </c:pt>
                <c:pt idx="110">
                  <c:v>2325</c:v>
                </c:pt>
                <c:pt idx="111">
                  <c:v>2220</c:v>
                </c:pt>
                <c:pt idx="112">
                  <c:v>2277</c:v>
                </c:pt>
                <c:pt idx="113">
                  <c:v>2297</c:v>
                </c:pt>
                <c:pt idx="114">
                  <c:v>2309</c:v>
                </c:pt>
                <c:pt idx="115">
                  <c:v>2419</c:v>
                </c:pt>
                <c:pt idx="116">
                  <c:v>2485</c:v>
                </c:pt>
                <c:pt idx="117">
                  <c:v>2568</c:v>
                </c:pt>
                <c:pt idx="118">
                  <c:v>2567</c:v>
                </c:pt>
                <c:pt idx="119">
                  <c:v>2515</c:v>
                </c:pt>
                <c:pt idx="120">
                  <c:v>2550</c:v>
                </c:pt>
                <c:pt idx="121">
                  <c:v>2589</c:v>
                </c:pt>
                <c:pt idx="122">
                  <c:v>2790</c:v>
                </c:pt>
                <c:pt idx="123">
                  <c:v>2652</c:v>
                </c:pt>
                <c:pt idx="124">
                  <c:v>2869</c:v>
                </c:pt>
                <c:pt idx="125">
                  <c:v>2662</c:v>
                </c:pt>
                <c:pt idx="126">
                  <c:v>2742</c:v>
                </c:pt>
                <c:pt idx="127">
                  <c:v>2743</c:v>
                </c:pt>
                <c:pt idx="128">
                  <c:v>2768</c:v>
                </c:pt>
                <c:pt idx="129">
                  <c:v>3103</c:v>
                </c:pt>
                <c:pt idx="130">
                  <c:v>2896</c:v>
                </c:pt>
                <c:pt idx="131">
                  <c:v>2798</c:v>
                </c:pt>
                <c:pt idx="132">
                  <c:v>2826</c:v>
                </c:pt>
                <c:pt idx="133">
                  <c:v>2806</c:v>
                </c:pt>
                <c:pt idx="134">
                  <c:v>2953</c:v>
                </c:pt>
                <c:pt idx="135">
                  <c:v>2873</c:v>
                </c:pt>
                <c:pt idx="136">
                  <c:v>2954</c:v>
                </c:pt>
                <c:pt idx="137">
                  <c:v>2918</c:v>
                </c:pt>
                <c:pt idx="138">
                  <c:v>3007</c:v>
                </c:pt>
                <c:pt idx="139">
                  <c:v>3025</c:v>
                </c:pt>
                <c:pt idx="140">
                  <c:v>3329</c:v>
                </c:pt>
                <c:pt idx="141">
                  <c:v>3165</c:v>
                </c:pt>
                <c:pt idx="142">
                  <c:v>3196</c:v>
                </c:pt>
                <c:pt idx="143">
                  <c:v>3472</c:v>
                </c:pt>
                <c:pt idx="144">
                  <c:v>3385</c:v>
                </c:pt>
                <c:pt idx="145">
                  <c:v>3261</c:v>
                </c:pt>
                <c:pt idx="146">
                  <c:v>3242</c:v>
                </c:pt>
                <c:pt idx="147">
                  <c:v>3334</c:v>
                </c:pt>
                <c:pt idx="148">
                  <c:v>3346</c:v>
                </c:pt>
                <c:pt idx="149">
                  <c:v>3353</c:v>
                </c:pt>
                <c:pt idx="150">
                  <c:v>3333</c:v>
                </c:pt>
                <c:pt idx="151">
                  <c:v>3428</c:v>
                </c:pt>
                <c:pt idx="152">
                  <c:v>3463</c:v>
                </c:pt>
                <c:pt idx="153">
                  <c:v>6005</c:v>
                </c:pt>
                <c:pt idx="154">
                  <c:v>3887</c:v>
                </c:pt>
                <c:pt idx="155">
                  <c:v>3635</c:v>
                </c:pt>
                <c:pt idx="156">
                  <c:v>3796</c:v>
                </c:pt>
                <c:pt idx="157">
                  <c:v>3678</c:v>
                </c:pt>
                <c:pt idx="158">
                  <c:v>3723</c:v>
                </c:pt>
                <c:pt idx="159">
                  <c:v>3715</c:v>
                </c:pt>
                <c:pt idx="160">
                  <c:v>3821</c:v>
                </c:pt>
                <c:pt idx="161">
                  <c:v>3955</c:v>
                </c:pt>
                <c:pt idx="162">
                  <c:v>3901</c:v>
                </c:pt>
                <c:pt idx="163">
                  <c:v>3927</c:v>
                </c:pt>
                <c:pt idx="164">
                  <c:v>4005</c:v>
                </c:pt>
                <c:pt idx="165">
                  <c:v>4001</c:v>
                </c:pt>
                <c:pt idx="166">
                  <c:v>3994</c:v>
                </c:pt>
                <c:pt idx="167">
                  <c:v>4081</c:v>
                </c:pt>
                <c:pt idx="168">
                  <c:v>4323</c:v>
                </c:pt>
                <c:pt idx="169">
                  <c:v>4255</c:v>
                </c:pt>
                <c:pt idx="170">
                  <c:v>4262</c:v>
                </c:pt>
                <c:pt idx="171">
                  <c:v>4231</c:v>
                </c:pt>
                <c:pt idx="172">
                  <c:v>4377</c:v>
                </c:pt>
                <c:pt idx="173">
                  <c:v>4412</c:v>
                </c:pt>
                <c:pt idx="174">
                  <c:v>4393</c:v>
                </c:pt>
                <c:pt idx="175">
                  <c:v>4415</c:v>
                </c:pt>
                <c:pt idx="176">
                  <c:v>4593</c:v>
                </c:pt>
                <c:pt idx="177">
                  <c:v>4542</c:v>
                </c:pt>
                <c:pt idx="178">
                  <c:v>4617</c:v>
                </c:pt>
                <c:pt idx="179">
                  <c:v>4870</c:v>
                </c:pt>
                <c:pt idx="180">
                  <c:v>4890</c:v>
                </c:pt>
                <c:pt idx="181">
                  <c:v>4880</c:v>
                </c:pt>
                <c:pt idx="182">
                  <c:v>4953</c:v>
                </c:pt>
                <c:pt idx="183">
                  <c:v>4893</c:v>
                </c:pt>
                <c:pt idx="184">
                  <c:v>4976</c:v>
                </c:pt>
                <c:pt idx="185">
                  <c:v>4947</c:v>
                </c:pt>
                <c:pt idx="186">
                  <c:v>5104</c:v>
                </c:pt>
                <c:pt idx="187">
                  <c:v>5059</c:v>
                </c:pt>
                <c:pt idx="188">
                  <c:v>5163</c:v>
                </c:pt>
                <c:pt idx="189">
                  <c:v>5161</c:v>
                </c:pt>
                <c:pt idx="190">
                  <c:v>5209</c:v>
                </c:pt>
                <c:pt idx="191">
                  <c:v>5439</c:v>
                </c:pt>
                <c:pt idx="192">
                  <c:v>5629</c:v>
                </c:pt>
                <c:pt idx="193">
                  <c:v>5522</c:v>
                </c:pt>
                <c:pt idx="194">
                  <c:v>5527</c:v>
                </c:pt>
                <c:pt idx="195">
                  <c:v>5519</c:v>
                </c:pt>
                <c:pt idx="196">
                  <c:v>5605</c:v>
                </c:pt>
                <c:pt idx="197">
                  <c:v>5725</c:v>
                </c:pt>
                <c:pt idx="198">
                  <c:v>5697</c:v>
                </c:pt>
                <c:pt idx="199">
                  <c:v>5800</c:v>
                </c:pt>
                <c:pt idx="200">
                  <c:v>5918</c:v>
                </c:pt>
                <c:pt idx="201">
                  <c:v>5860</c:v>
                </c:pt>
                <c:pt idx="202">
                  <c:v>5960</c:v>
                </c:pt>
                <c:pt idx="203">
                  <c:v>5939</c:v>
                </c:pt>
                <c:pt idx="204">
                  <c:v>6037</c:v>
                </c:pt>
                <c:pt idx="205">
                  <c:v>7041</c:v>
                </c:pt>
                <c:pt idx="206">
                  <c:v>7164</c:v>
                </c:pt>
                <c:pt idx="207">
                  <c:v>6216</c:v>
                </c:pt>
                <c:pt idx="208">
                  <c:v>6336</c:v>
                </c:pt>
                <c:pt idx="209">
                  <c:v>6681</c:v>
                </c:pt>
                <c:pt idx="210">
                  <c:v>6648</c:v>
                </c:pt>
                <c:pt idx="211">
                  <c:v>6596</c:v>
                </c:pt>
                <c:pt idx="212">
                  <c:v>6622</c:v>
                </c:pt>
                <c:pt idx="213">
                  <c:v>6724</c:v>
                </c:pt>
                <c:pt idx="214">
                  <c:v>6975</c:v>
                </c:pt>
                <c:pt idx="215">
                  <c:v>6866</c:v>
                </c:pt>
                <c:pt idx="216">
                  <c:v>6832</c:v>
                </c:pt>
                <c:pt idx="217">
                  <c:v>7255</c:v>
                </c:pt>
                <c:pt idx="218">
                  <c:v>10882</c:v>
                </c:pt>
                <c:pt idx="219">
                  <c:v>12289</c:v>
                </c:pt>
                <c:pt idx="220">
                  <c:v>7417</c:v>
                </c:pt>
                <c:pt idx="221">
                  <c:v>7496</c:v>
                </c:pt>
                <c:pt idx="222">
                  <c:v>7712</c:v>
                </c:pt>
                <c:pt idx="223">
                  <c:v>7878</c:v>
                </c:pt>
                <c:pt idx="224">
                  <c:v>8031</c:v>
                </c:pt>
                <c:pt idx="225">
                  <c:v>7834</c:v>
                </c:pt>
                <c:pt idx="226">
                  <c:v>7964</c:v>
                </c:pt>
                <c:pt idx="227">
                  <c:v>7880</c:v>
                </c:pt>
                <c:pt idx="228">
                  <c:v>8020</c:v>
                </c:pt>
                <c:pt idx="229">
                  <c:v>8190</c:v>
                </c:pt>
                <c:pt idx="230">
                  <c:v>8633</c:v>
                </c:pt>
                <c:pt idx="231">
                  <c:v>8456</c:v>
                </c:pt>
                <c:pt idx="232">
                  <c:v>9469</c:v>
                </c:pt>
                <c:pt idx="233">
                  <c:v>10726</c:v>
                </c:pt>
                <c:pt idx="234">
                  <c:v>10882</c:v>
                </c:pt>
                <c:pt idx="235">
                  <c:v>10162</c:v>
                </c:pt>
                <c:pt idx="236">
                  <c:v>9530</c:v>
                </c:pt>
                <c:pt idx="237">
                  <c:v>9839</c:v>
                </c:pt>
                <c:pt idx="238">
                  <c:v>9761</c:v>
                </c:pt>
                <c:pt idx="239">
                  <c:v>9524</c:v>
                </c:pt>
                <c:pt idx="240">
                  <c:v>9752</c:v>
                </c:pt>
                <c:pt idx="241">
                  <c:v>9803</c:v>
                </c:pt>
                <c:pt idx="242">
                  <c:v>9327</c:v>
                </c:pt>
                <c:pt idx="243">
                  <c:v>8996</c:v>
                </c:pt>
                <c:pt idx="244">
                  <c:v>9008</c:v>
                </c:pt>
                <c:pt idx="245">
                  <c:v>8906</c:v>
                </c:pt>
                <c:pt idx="246">
                  <c:v>8925</c:v>
                </c:pt>
                <c:pt idx="247">
                  <c:v>9022</c:v>
                </c:pt>
                <c:pt idx="248">
                  <c:v>9284</c:v>
                </c:pt>
                <c:pt idx="249">
                  <c:v>9273</c:v>
                </c:pt>
                <c:pt idx="250">
                  <c:v>9210</c:v>
                </c:pt>
                <c:pt idx="251">
                  <c:v>9374</c:v>
                </c:pt>
                <c:pt idx="252">
                  <c:v>9676</c:v>
                </c:pt>
                <c:pt idx="253">
                  <c:v>10273</c:v>
                </c:pt>
                <c:pt idx="254">
                  <c:v>10229</c:v>
                </c:pt>
                <c:pt idx="255">
                  <c:v>10379</c:v>
                </c:pt>
                <c:pt idx="256">
                  <c:v>10451</c:v>
                </c:pt>
                <c:pt idx="257">
                  <c:v>10342</c:v>
                </c:pt>
                <c:pt idx="258">
                  <c:v>10639</c:v>
                </c:pt>
                <c:pt idx="259">
                  <c:v>10105</c:v>
                </c:pt>
                <c:pt idx="260">
                  <c:v>10424</c:v>
                </c:pt>
                <c:pt idx="261">
                  <c:v>10600</c:v>
                </c:pt>
                <c:pt idx="262">
                  <c:v>10859</c:v>
                </c:pt>
                <c:pt idx="263">
                  <c:v>12039</c:v>
                </c:pt>
                <c:pt idx="264">
                  <c:v>10354</c:v>
                </c:pt>
                <c:pt idx="265">
                  <c:v>10581</c:v>
                </c:pt>
                <c:pt idx="266">
                  <c:v>10543</c:v>
                </c:pt>
                <c:pt idx="267">
                  <c:v>10661</c:v>
                </c:pt>
                <c:pt idx="268">
                  <c:v>11494</c:v>
                </c:pt>
                <c:pt idx="269">
                  <c:v>11436</c:v>
                </c:pt>
                <c:pt idx="270">
                  <c:v>11184</c:v>
                </c:pt>
                <c:pt idx="271">
                  <c:v>11586</c:v>
                </c:pt>
                <c:pt idx="272">
                  <c:v>11375</c:v>
                </c:pt>
                <c:pt idx="273">
                  <c:v>12006</c:v>
                </c:pt>
                <c:pt idx="274">
                  <c:v>11618</c:v>
                </c:pt>
                <c:pt idx="275">
                  <c:v>11299</c:v>
                </c:pt>
                <c:pt idx="276">
                  <c:v>11435</c:v>
                </c:pt>
                <c:pt idx="277">
                  <c:v>11816</c:v>
                </c:pt>
                <c:pt idx="278">
                  <c:v>12151</c:v>
                </c:pt>
                <c:pt idx="279">
                  <c:v>11788</c:v>
                </c:pt>
                <c:pt idx="280">
                  <c:v>11877</c:v>
                </c:pt>
                <c:pt idx="281">
                  <c:v>11865</c:v>
                </c:pt>
                <c:pt idx="282">
                  <c:v>12351</c:v>
                </c:pt>
                <c:pt idx="283">
                  <c:v>12322</c:v>
                </c:pt>
                <c:pt idx="284">
                  <c:v>12206</c:v>
                </c:pt>
                <c:pt idx="285">
                  <c:v>12478</c:v>
                </c:pt>
                <c:pt idx="286">
                  <c:v>13603</c:v>
                </c:pt>
                <c:pt idx="287">
                  <c:v>13414</c:v>
                </c:pt>
                <c:pt idx="288">
                  <c:v>12737</c:v>
                </c:pt>
                <c:pt idx="289">
                  <c:v>12518</c:v>
                </c:pt>
                <c:pt idx="290">
                  <c:v>13405</c:v>
                </c:pt>
                <c:pt idx="291">
                  <c:v>13376</c:v>
                </c:pt>
                <c:pt idx="292">
                  <c:v>12913</c:v>
                </c:pt>
                <c:pt idx="293">
                  <c:v>13073</c:v>
                </c:pt>
                <c:pt idx="294">
                  <c:v>13853</c:v>
                </c:pt>
                <c:pt idx="295">
                  <c:v>13648</c:v>
                </c:pt>
                <c:pt idx="296">
                  <c:v>13307</c:v>
                </c:pt>
                <c:pt idx="297">
                  <c:v>13446</c:v>
                </c:pt>
                <c:pt idx="298">
                  <c:v>17174</c:v>
                </c:pt>
                <c:pt idx="299">
                  <c:v>14507</c:v>
                </c:pt>
                <c:pt idx="300">
                  <c:v>13807</c:v>
                </c:pt>
                <c:pt idx="301">
                  <c:v>13746</c:v>
                </c:pt>
                <c:pt idx="302">
                  <c:v>16871</c:v>
                </c:pt>
                <c:pt idx="303">
                  <c:v>16983</c:v>
                </c:pt>
                <c:pt idx="304">
                  <c:v>14121</c:v>
                </c:pt>
                <c:pt idx="305">
                  <c:v>14808</c:v>
                </c:pt>
                <c:pt idx="306">
                  <c:v>18643</c:v>
                </c:pt>
                <c:pt idx="307">
                  <c:v>14711</c:v>
                </c:pt>
                <c:pt idx="308">
                  <c:v>14310</c:v>
                </c:pt>
                <c:pt idx="309">
                  <c:v>15199</c:v>
                </c:pt>
                <c:pt idx="310">
                  <c:v>14387</c:v>
                </c:pt>
                <c:pt idx="311">
                  <c:v>14992</c:v>
                </c:pt>
                <c:pt idx="312">
                  <c:v>17948</c:v>
                </c:pt>
                <c:pt idx="313">
                  <c:v>15429</c:v>
                </c:pt>
                <c:pt idx="314">
                  <c:v>14986</c:v>
                </c:pt>
                <c:pt idx="315">
                  <c:v>15679</c:v>
                </c:pt>
                <c:pt idx="316">
                  <c:v>15501</c:v>
                </c:pt>
                <c:pt idx="317">
                  <c:v>15199</c:v>
                </c:pt>
                <c:pt idx="318">
                  <c:v>15447</c:v>
                </c:pt>
                <c:pt idx="319">
                  <c:v>16560</c:v>
                </c:pt>
                <c:pt idx="320">
                  <c:v>16034</c:v>
                </c:pt>
                <c:pt idx="321">
                  <c:v>15833</c:v>
                </c:pt>
                <c:pt idx="322">
                  <c:v>17004</c:v>
                </c:pt>
                <c:pt idx="323">
                  <c:v>16429</c:v>
                </c:pt>
                <c:pt idx="324">
                  <c:v>16294</c:v>
                </c:pt>
                <c:pt idx="325">
                  <c:v>17439</c:v>
                </c:pt>
                <c:pt idx="326">
                  <c:v>17446</c:v>
                </c:pt>
                <c:pt idx="327">
                  <c:v>17426</c:v>
                </c:pt>
                <c:pt idx="328">
                  <c:v>17936</c:v>
                </c:pt>
                <c:pt idx="329">
                  <c:v>17395</c:v>
                </c:pt>
                <c:pt idx="330">
                  <c:v>18168</c:v>
                </c:pt>
                <c:pt idx="331">
                  <c:v>18208</c:v>
                </c:pt>
                <c:pt idx="332">
                  <c:v>18268</c:v>
                </c:pt>
                <c:pt idx="333">
                  <c:v>19343</c:v>
                </c:pt>
                <c:pt idx="334">
                  <c:v>20070</c:v>
                </c:pt>
                <c:pt idx="335">
                  <c:v>19007</c:v>
                </c:pt>
                <c:pt idx="336">
                  <c:v>18931</c:v>
                </c:pt>
                <c:pt idx="337">
                  <c:v>19438</c:v>
                </c:pt>
                <c:pt idx="338">
                  <c:v>20617</c:v>
                </c:pt>
                <c:pt idx="339">
                  <c:v>20634</c:v>
                </c:pt>
                <c:pt idx="340">
                  <c:v>20058</c:v>
                </c:pt>
                <c:pt idx="341">
                  <c:v>19496</c:v>
                </c:pt>
                <c:pt idx="342">
                  <c:v>20079</c:v>
                </c:pt>
                <c:pt idx="343">
                  <c:v>19685</c:v>
                </c:pt>
                <c:pt idx="344">
                  <c:v>20938</c:v>
                </c:pt>
                <c:pt idx="345">
                  <c:v>21320</c:v>
                </c:pt>
                <c:pt idx="346">
                  <c:v>55217</c:v>
                </c:pt>
                <c:pt idx="347">
                  <c:v>21513</c:v>
                </c:pt>
                <c:pt idx="348">
                  <c:v>22289</c:v>
                </c:pt>
                <c:pt idx="349">
                  <c:v>21829</c:v>
                </c:pt>
                <c:pt idx="350">
                  <c:v>22692</c:v>
                </c:pt>
                <c:pt idx="351">
                  <c:v>22752</c:v>
                </c:pt>
                <c:pt idx="352">
                  <c:v>22292</c:v>
                </c:pt>
                <c:pt idx="353">
                  <c:v>22926</c:v>
                </c:pt>
                <c:pt idx="354">
                  <c:v>22485</c:v>
                </c:pt>
                <c:pt idx="355">
                  <c:v>23454</c:v>
                </c:pt>
                <c:pt idx="356">
                  <c:v>25553</c:v>
                </c:pt>
                <c:pt idx="357">
                  <c:v>25183</c:v>
                </c:pt>
                <c:pt idx="358">
                  <c:v>22463</c:v>
                </c:pt>
                <c:pt idx="359">
                  <c:v>29838</c:v>
                </c:pt>
                <c:pt idx="360">
                  <c:v>22361</c:v>
                </c:pt>
                <c:pt idx="361">
                  <c:v>22907</c:v>
                </c:pt>
                <c:pt idx="362">
                  <c:v>23646</c:v>
                </c:pt>
                <c:pt idx="363">
                  <c:v>27360</c:v>
                </c:pt>
                <c:pt idx="364">
                  <c:v>24085</c:v>
                </c:pt>
                <c:pt idx="365">
                  <c:v>23933</c:v>
                </c:pt>
                <c:pt idx="366">
                  <c:v>25762</c:v>
                </c:pt>
                <c:pt idx="367">
                  <c:v>23993</c:v>
                </c:pt>
                <c:pt idx="368">
                  <c:v>25107</c:v>
                </c:pt>
                <c:pt idx="369">
                  <c:v>24105</c:v>
                </c:pt>
                <c:pt idx="370">
                  <c:v>25016</c:v>
                </c:pt>
                <c:pt idx="371">
                  <c:v>24641</c:v>
                </c:pt>
                <c:pt idx="372">
                  <c:v>26704</c:v>
                </c:pt>
                <c:pt idx="373">
                  <c:v>24491</c:v>
                </c:pt>
                <c:pt idx="374">
                  <c:v>25629</c:v>
                </c:pt>
                <c:pt idx="375">
                  <c:v>28911</c:v>
                </c:pt>
                <c:pt idx="376">
                  <c:v>24729</c:v>
                </c:pt>
                <c:pt idx="377">
                  <c:v>26186</c:v>
                </c:pt>
                <c:pt idx="378">
                  <c:v>25321</c:v>
                </c:pt>
                <c:pt idx="379">
                  <c:v>28352</c:v>
                </c:pt>
                <c:pt idx="380">
                  <c:v>25864</c:v>
                </c:pt>
                <c:pt idx="381">
                  <c:v>27707</c:v>
                </c:pt>
                <c:pt idx="382">
                  <c:v>28086</c:v>
                </c:pt>
                <c:pt idx="383">
                  <c:v>35728</c:v>
                </c:pt>
                <c:pt idx="384">
                  <c:v>31689</c:v>
                </c:pt>
                <c:pt idx="385">
                  <c:v>34027</c:v>
                </c:pt>
                <c:pt idx="386">
                  <c:v>30528</c:v>
                </c:pt>
                <c:pt idx="387">
                  <c:v>27681</c:v>
                </c:pt>
                <c:pt idx="388">
                  <c:v>29070</c:v>
                </c:pt>
                <c:pt idx="389">
                  <c:v>28488</c:v>
                </c:pt>
                <c:pt idx="390">
                  <c:v>29273</c:v>
                </c:pt>
                <c:pt idx="391">
                  <c:v>28487</c:v>
                </c:pt>
                <c:pt idx="392">
                  <c:v>27869</c:v>
                </c:pt>
                <c:pt idx="393">
                  <c:v>34830</c:v>
                </c:pt>
                <c:pt idx="394">
                  <c:v>29323</c:v>
                </c:pt>
                <c:pt idx="395">
                  <c:v>40492</c:v>
                </c:pt>
                <c:pt idx="396">
                  <c:v>32010</c:v>
                </c:pt>
                <c:pt idx="397">
                  <c:v>29532</c:v>
                </c:pt>
                <c:pt idx="398">
                  <c:v>30394</c:v>
                </c:pt>
                <c:pt idx="399">
                  <c:v>28471</c:v>
                </c:pt>
                <c:pt idx="400">
                  <c:v>30739</c:v>
                </c:pt>
                <c:pt idx="401">
                  <c:v>28799</c:v>
                </c:pt>
                <c:pt idx="402">
                  <c:v>29783</c:v>
                </c:pt>
                <c:pt idx="403">
                  <c:v>28624</c:v>
                </c:pt>
                <c:pt idx="404">
                  <c:v>30002</c:v>
                </c:pt>
                <c:pt idx="405">
                  <c:v>31168</c:v>
                </c:pt>
                <c:pt idx="406">
                  <c:v>29673</c:v>
                </c:pt>
                <c:pt idx="407">
                  <c:v>31055</c:v>
                </c:pt>
                <c:pt idx="408">
                  <c:v>35500</c:v>
                </c:pt>
                <c:pt idx="409">
                  <c:v>31485</c:v>
                </c:pt>
                <c:pt idx="410">
                  <c:v>33606</c:v>
                </c:pt>
                <c:pt idx="411">
                  <c:v>37323</c:v>
                </c:pt>
                <c:pt idx="412">
                  <c:v>36223</c:v>
                </c:pt>
                <c:pt idx="413">
                  <c:v>38249</c:v>
                </c:pt>
                <c:pt idx="414">
                  <c:v>35658</c:v>
                </c:pt>
                <c:pt idx="415">
                  <c:v>53016</c:v>
                </c:pt>
                <c:pt idx="416">
                  <c:v>36550</c:v>
                </c:pt>
                <c:pt idx="417">
                  <c:v>35078</c:v>
                </c:pt>
                <c:pt idx="418">
                  <c:v>34649</c:v>
                </c:pt>
                <c:pt idx="419">
                  <c:v>35129</c:v>
                </c:pt>
                <c:pt idx="420">
                  <c:v>33408</c:v>
                </c:pt>
                <c:pt idx="421">
                  <c:v>35707</c:v>
                </c:pt>
                <c:pt idx="422">
                  <c:v>37435</c:v>
                </c:pt>
                <c:pt idx="423">
                  <c:v>40827</c:v>
                </c:pt>
                <c:pt idx="424">
                  <c:v>34367</c:v>
                </c:pt>
                <c:pt idx="425">
                  <c:v>45045</c:v>
                </c:pt>
                <c:pt idx="426">
                  <c:v>37438</c:v>
                </c:pt>
                <c:pt idx="427">
                  <c:v>33921</c:v>
                </c:pt>
                <c:pt idx="428">
                  <c:v>35470</c:v>
                </c:pt>
                <c:pt idx="429">
                  <c:v>37214</c:v>
                </c:pt>
                <c:pt idx="430">
                  <c:v>37584</c:v>
                </c:pt>
                <c:pt idx="431">
                  <c:v>36456</c:v>
                </c:pt>
                <c:pt idx="432">
                  <c:v>43252</c:v>
                </c:pt>
                <c:pt idx="433">
                  <c:v>39888</c:v>
                </c:pt>
                <c:pt idx="434">
                  <c:v>37482</c:v>
                </c:pt>
                <c:pt idx="435">
                  <c:v>37803</c:v>
                </c:pt>
                <c:pt idx="436">
                  <c:v>36107</c:v>
                </c:pt>
                <c:pt idx="437">
                  <c:v>36544</c:v>
                </c:pt>
                <c:pt idx="438">
                  <c:v>36674</c:v>
                </c:pt>
                <c:pt idx="439">
                  <c:v>36932</c:v>
                </c:pt>
                <c:pt idx="440">
                  <c:v>40978</c:v>
                </c:pt>
                <c:pt idx="441">
                  <c:v>38569</c:v>
                </c:pt>
                <c:pt idx="442">
                  <c:v>37295</c:v>
                </c:pt>
                <c:pt idx="443">
                  <c:v>40645</c:v>
                </c:pt>
                <c:pt idx="444">
                  <c:v>37266</c:v>
                </c:pt>
                <c:pt idx="445">
                  <c:v>46985</c:v>
                </c:pt>
                <c:pt idx="446">
                  <c:v>41122</c:v>
                </c:pt>
                <c:pt idx="447">
                  <c:v>39593</c:v>
                </c:pt>
                <c:pt idx="448">
                  <c:v>43990</c:v>
                </c:pt>
                <c:pt idx="449">
                  <c:v>50737</c:v>
                </c:pt>
                <c:pt idx="450">
                  <c:v>40437</c:v>
                </c:pt>
                <c:pt idx="451">
                  <c:v>43201</c:v>
                </c:pt>
                <c:pt idx="452">
                  <c:v>41711</c:v>
                </c:pt>
                <c:pt idx="453">
                  <c:v>41297</c:v>
                </c:pt>
                <c:pt idx="454">
                  <c:v>41311</c:v>
                </c:pt>
                <c:pt idx="455">
                  <c:v>44362</c:v>
                </c:pt>
                <c:pt idx="456">
                  <c:v>42881</c:v>
                </c:pt>
                <c:pt idx="457">
                  <c:v>42480</c:v>
                </c:pt>
                <c:pt idx="458">
                  <c:v>40251</c:v>
                </c:pt>
                <c:pt idx="459">
                  <c:v>43280</c:v>
                </c:pt>
                <c:pt idx="460">
                  <c:v>42610</c:v>
                </c:pt>
                <c:pt idx="461">
                  <c:v>41047</c:v>
                </c:pt>
                <c:pt idx="462">
                  <c:v>42424</c:v>
                </c:pt>
                <c:pt idx="463">
                  <c:v>41705</c:v>
                </c:pt>
                <c:pt idx="464">
                  <c:v>44798</c:v>
                </c:pt>
                <c:pt idx="465">
                  <c:v>43607</c:v>
                </c:pt>
                <c:pt idx="466">
                  <c:v>43308</c:v>
                </c:pt>
                <c:pt idx="467">
                  <c:v>45607</c:v>
                </c:pt>
                <c:pt idx="468">
                  <c:v>44296</c:v>
                </c:pt>
                <c:pt idx="469">
                  <c:v>41773</c:v>
                </c:pt>
                <c:pt idx="470">
                  <c:v>44181</c:v>
                </c:pt>
                <c:pt idx="471">
                  <c:v>46682</c:v>
                </c:pt>
                <c:pt idx="472">
                  <c:v>43822</c:v>
                </c:pt>
                <c:pt idx="473">
                  <c:v>47213</c:v>
                </c:pt>
                <c:pt idx="474">
                  <c:v>45901</c:v>
                </c:pt>
                <c:pt idx="475">
                  <c:v>46107</c:v>
                </c:pt>
                <c:pt idx="476">
                  <c:v>47085</c:v>
                </c:pt>
                <c:pt idx="477">
                  <c:v>47412</c:v>
                </c:pt>
                <c:pt idx="478">
                  <c:v>46243</c:v>
                </c:pt>
                <c:pt idx="479">
                  <c:v>58743</c:v>
                </c:pt>
                <c:pt idx="480">
                  <c:v>49841</c:v>
                </c:pt>
                <c:pt idx="481">
                  <c:v>59945</c:v>
                </c:pt>
                <c:pt idx="482">
                  <c:v>50883</c:v>
                </c:pt>
                <c:pt idx="483">
                  <c:v>49387</c:v>
                </c:pt>
                <c:pt idx="484">
                  <c:v>49915</c:v>
                </c:pt>
                <c:pt idx="485">
                  <c:v>46636</c:v>
                </c:pt>
                <c:pt idx="486">
                  <c:v>48835</c:v>
                </c:pt>
                <c:pt idx="487">
                  <c:v>51919</c:v>
                </c:pt>
                <c:pt idx="488">
                  <c:v>52460</c:v>
                </c:pt>
                <c:pt idx="489">
                  <c:v>57156</c:v>
                </c:pt>
                <c:pt idx="490">
                  <c:v>51825</c:v>
                </c:pt>
                <c:pt idx="491">
                  <c:v>58275</c:v>
                </c:pt>
                <c:pt idx="492">
                  <c:v>50988</c:v>
                </c:pt>
                <c:pt idx="493">
                  <c:v>53421</c:v>
                </c:pt>
                <c:pt idx="494">
                  <c:v>51724</c:v>
                </c:pt>
                <c:pt idx="495">
                  <c:v>50976</c:v>
                </c:pt>
                <c:pt idx="496">
                  <c:v>52006</c:v>
                </c:pt>
                <c:pt idx="497">
                  <c:v>63795</c:v>
                </c:pt>
                <c:pt idx="498">
                  <c:v>56308</c:v>
                </c:pt>
                <c:pt idx="499">
                  <c:v>53725</c:v>
                </c:pt>
                <c:pt idx="500">
                  <c:v>59804</c:v>
                </c:pt>
                <c:pt idx="501">
                  <c:v>57406</c:v>
                </c:pt>
                <c:pt idx="502">
                  <c:v>59222</c:v>
                </c:pt>
                <c:pt idx="503">
                  <c:v>55799</c:v>
                </c:pt>
                <c:pt idx="504">
                  <c:v>56291</c:v>
                </c:pt>
                <c:pt idx="505">
                  <c:v>56418</c:v>
                </c:pt>
                <c:pt idx="506">
                  <c:v>57687</c:v>
                </c:pt>
                <c:pt idx="507">
                  <c:v>58036</c:v>
                </c:pt>
                <c:pt idx="508">
                  <c:v>57993</c:v>
                </c:pt>
                <c:pt idx="509">
                  <c:v>57673</c:v>
                </c:pt>
                <c:pt idx="510">
                  <c:v>58223</c:v>
                </c:pt>
                <c:pt idx="511">
                  <c:v>59337</c:v>
                </c:pt>
                <c:pt idx="512">
                  <c:v>59176</c:v>
                </c:pt>
                <c:pt idx="513">
                  <c:v>58735</c:v>
                </c:pt>
                <c:pt idx="514">
                  <c:v>62618</c:v>
                </c:pt>
                <c:pt idx="515">
                  <c:v>63444</c:v>
                </c:pt>
                <c:pt idx="516">
                  <c:v>61759</c:v>
                </c:pt>
                <c:pt idx="517">
                  <c:v>66535</c:v>
                </c:pt>
                <c:pt idx="518">
                  <c:v>59889</c:v>
                </c:pt>
                <c:pt idx="519">
                  <c:v>62301</c:v>
                </c:pt>
                <c:pt idx="520">
                  <c:v>60883</c:v>
                </c:pt>
                <c:pt idx="521">
                  <c:v>71874</c:v>
                </c:pt>
                <c:pt idx="522">
                  <c:v>64799</c:v>
                </c:pt>
                <c:pt idx="523">
                  <c:v>61401</c:v>
                </c:pt>
                <c:pt idx="524">
                  <c:v>61819</c:v>
                </c:pt>
                <c:pt idx="525">
                  <c:v>61393</c:v>
                </c:pt>
                <c:pt idx="526">
                  <c:v>65399</c:v>
                </c:pt>
                <c:pt idx="527">
                  <c:v>64868</c:v>
                </c:pt>
                <c:pt idx="528">
                  <c:v>64449</c:v>
                </c:pt>
                <c:pt idx="529">
                  <c:v>67256</c:v>
                </c:pt>
                <c:pt idx="530">
                  <c:v>65070</c:v>
                </c:pt>
                <c:pt idx="531">
                  <c:v>69637</c:v>
                </c:pt>
                <c:pt idx="532">
                  <c:v>68078</c:v>
                </c:pt>
                <c:pt idx="533">
                  <c:v>65490</c:v>
                </c:pt>
                <c:pt idx="534">
                  <c:v>66277</c:v>
                </c:pt>
                <c:pt idx="535">
                  <c:v>65291</c:v>
                </c:pt>
                <c:pt idx="536">
                  <c:v>64074</c:v>
                </c:pt>
                <c:pt idx="537">
                  <c:v>66699</c:v>
                </c:pt>
                <c:pt idx="538">
                  <c:v>69246</c:v>
                </c:pt>
                <c:pt idx="539">
                  <c:v>67242</c:v>
                </c:pt>
                <c:pt idx="540">
                  <c:v>70618</c:v>
                </c:pt>
                <c:pt idx="541">
                  <c:v>66856</c:v>
                </c:pt>
                <c:pt idx="542">
                  <c:v>75024</c:v>
                </c:pt>
                <c:pt idx="543">
                  <c:v>75202</c:v>
                </c:pt>
                <c:pt idx="544">
                  <c:v>77536</c:v>
                </c:pt>
                <c:pt idx="545">
                  <c:v>69748</c:v>
                </c:pt>
                <c:pt idx="546">
                  <c:v>68143</c:v>
                </c:pt>
                <c:pt idx="547">
                  <c:v>71937</c:v>
                </c:pt>
                <c:pt idx="548">
                  <c:v>74055</c:v>
                </c:pt>
                <c:pt idx="549">
                  <c:v>73410</c:v>
                </c:pt>
                <c:pt idx="550">
                  <c:v>75719</c:v>
                </c:pt>
                <c:pt idx="551">
                  <c:v>74803</c:v>
                </c:pt>
                <c:pt idx="552">
                  <c:v>70489</c:v>
                </c:pt>
                <c:pt idx="553">
                  <c:v>73827</c:v>
                </c:pt>
                <c:pt idx="554">
                  <c:v>75329</c:v>
                </c:pt>
                <c:pt idx="555">
                  <c:v>83823</c:v>
                </c:pt>
                <c:pt idx="556">
                  <c:v>71660</c:v>
                </c:pt>
                <c:pt idx="557">
                  <c:v>73826</c:v>
                </c:pt>
                <c:pt idx="558">
                  <c:v>78568</c:v>
                </c:pt>
                <c:pt idx="559">
                  <c:v>74497</c:v>
                </c:pt>
                <c:pt idx="560">
                  <c:v>77724</c:v>
                </c:pt>
                <c:pt idx="561">
                  <c:v>73252</c:v>
                </c:pt>
                <c:pt idx="562">
                  <c:v>75044</c:v>
                </c:pt>
                <c:pt idx="563">
                  <c:v>75118</c:v>
                </c:pt>
                <c:pt idx="564">
                  <c:v>74524</c:v>
                </c:pt>
                <c:pt idx="565">
                  <c:v>75807</c:v>
                </c:pt>
                <c:pt idx="566">
                  <c:v>75872</c:v>
                </c:pt>
                <c:pt idx="567">
                  <c:v>76440</c:v>
                </c:pt>
                <c:pt idx="568">
                  <c:v>88378</c:v>
                </c:pt>
                <c:pt idx="569">
                  <c:v>78223</c:v>
                </c:pt>
                <c:pt idx="570">
                  <c:v>80852</c:v>
                </c:pt>
                <c:pt idx="571">
                  <c:v>75297</c:v>
                </c:pt>
                <c:pt idx="572">
                  <c:v>79007</c:v>
                </c:pt>
                <c:pt idx="573">
                  <c:v>82658</c:v>
                </c:pt>
                <c:pt idx="574">
                  <c:v>90247</c:v>
                </c:pt>
                <c:pt idx="575">
                  <c:v>79019</c:v>
                </c:pt>
                <c:pt idx="576">
                  <c:v>86261</c:v>
                </c:pt>
                <c:pt idx="577">
                  <c:v>82802</c:v>
                </c:pt>
                <c:pt idx="578">
                  <c:v>79680</c:v>
                </c:pt>
                <c:pt idx="579">
                  <c:v>86124</c:v>
                </c:pt>
                <c:pt idx="580">
                  <c:v>96965</c:v>
                </c:pt>
                <c:pt idx="581">
                  <c:v>88245</c:v>
                </c:pt>
                <c:pt idx="582">
                  <c:v>84882</c:v>
                </c:pt>
                <c:pt idx="583">
                  <c:v>84737</c:v>
                </c:pt>
                <c:pt idx="584">
                  <c:v>83694</c:v>
                </c:pt>
                <c:pt idx="585">
                  <c:v>87130</c:v>
                </c:pt>
                <c:pt idx="586">
                  <c:v>90543</c:v>
                </c:pt>
                <c:pt idx="587">
                  <c:v>89033</c:v>
                </c:pt>
                <c:pt idx="588">
                  <c:v>103325</c:v>
                </c:pt>
                <c:pt idx="589">
                  <c:v>89355</c:v>
                </c:pt>
                <c:pt idx="590">
                  <c:v>90915</c:v>
                </c:pt>
                <c:pt idx="591">
                  <c:v>98009</c:v>
                </c:pt>
                <c:pt idx="592">
                  <c:v>91410</c:v>
                </c:pt>
                <c:pt idx="593">
                  <c:v>90015</c:v>
                </c:pt>
                <c:pt idx="594">
                  <c:v>88866</c:v>
                </c:pt>
                <c:pt idx="595">
                  <c:v>89742</c:v>
                </c:pt>
                <c:pt idx="596">
                  <c:v>89098</c:v>
                </c:pt>
                <c:pt idx="597">
                  <c:v>97179</c:v>
                </c:pt>
                <c:pt idx="598">
                  <c:v>104523</c:v>
                </c:pt>
                <c:pt idx="599">
                  <c:v>88956</c:v>
                </c:pt>
                <c:pt idx="600">
                  <c:v>92238</c:v>
                </c:pt>
                <c:pt idx="601">
                  <c:v>94648</c:v>
                </c:pt>
                <c:pt idx="602">
                  <c:v>97039</c:v>
                </c:pt>
                <c:pt idx="603">
                  <c:v>94961</c:v>
                </c:pt>
                <c:pt idx="604">
                  <c:v>92298</c:v>
                </c:pt>
                <c:pt idx="605">
                  <c:v>96117</c:v>
                </c:pt>
                <c:pt idx="606">
                  <c:v>100156</c:v>
                </c:pt>
                <c:pt idx="607">
                  <c:v>98803</c:v>
                </c:pt>
                <c:pt idx="608">
                  <c:v>95182</c:v>
                </c:pt>
                <c:pt idx="609">
                  <c:v>92974</c:v>
                </c:pt>
                <c:pt idx="610">
                  <c:v>97373</c:v>
                </c:pt>
                <c:pt idx="611">
                  <c:v>96082</c:v>
                </c:pt>
                <c:pt idx="612">
                  <c:v>110534</c:v>
                </c:pt>
                <c:pt idx="613">
                  <c:v>98872</c:v>
                </c:pt>
                <c:pt idx="614">
                  <c:v>104520</c:v>
                </c:pt>
                <c:pt idx="615">
                  <c:v>95553</c:v>
                </c:pt>
                <c:pt idx="616">
                  <c:v>96748</c:v>
                </c:pt>
                <c:pt idx="617">
                  <c:v>95249</c:v>
                </c:pt>
                <c:pt idx="618">
                  <c:v>98776</c:v>
                </c:pt>
                <c:pt idx="619">
                  <c:v>96468</c:v>
                </c:pt>
                <c:pt idx="620">
                  <c:v>96294</c:v>
                </c:pt>
                <c:pt idx="621">
                  <c:v>96580</c:v>
                </c:pt>
                <c:pt idx="622">
                  <c:v>99829</c:v>
                </c:pt>
                <c:pt idx="623">
                  <c:v>96610</c:v>
                </c:pt>
                <c:pt idx="624">
                  <c:v>94523</c:v>
                </c:pt>
                <c:pt idx="625">
                  <c:v>105661</c:v>
                </c:pt>
                <c:pt idx="626">
                  <c:v>101261</c:v>
                </c:pt>
                <c:pt idx="627">
                  <c:v>99618</c:v>
                </c:pt>
                <c:pt idx="628">
                  <c:v>103301</c:v>
                </c:pt>
                <c:pt idx="629">
                  <c:v>103652</c:v>
                </c:pt>
                <c:pt idx="630">
                  <c:v>104398</c:v>
                </c:pt>
                <c:pt idx="631">
                  <c:v>108708</c:v>
                </c:pt>
                <c:pt idx="632">
                  <c:v>112183</c:v>
                </c:pt>
                <c:pt idx="633">
                  <c:v>105160</c:v>
                </c:pt>
                <c:pt idx="634">
                  <c:v>107441</c:v>
                </c:pt>
                <c:pt idx="635">
                  <c:v>107987</c:v>
                </c:pt>
                <c:pt idx="636">
                  <c:v>108136</c:v>
                </c:pt>
                <c:pt idx="637">
                  <c:v>106967</c:v>
                </c:pt>
                <c:pt idx="638">
                  <c:v>119359</c:v>
                </c:pt>
                <c:pt idx="639">
                  <c:v>112778</c:v>
                </c:pt>
                <c:pt idx="640">
                  <c:v>112462</c:v>
                </c:pt>
                <c:pt idx="641">
                  <c:v>117406</c:v>
                </c:pt>
                <c:pt idx="642">
                  <c:v>110490</c:v>
                </c:pt>
                <c:pt idx="643">
                  <c:v>116851</c:v>
                </c:pt>
                <c:pt idx="644">
                  <c:v>103506</c:v>
                </c:pt>
                <c:pt idx="645">
                  <c:v>117068</c:v>
                </c:pt>
                <c:pt idx="646">
                  <c:v>115907</c:v>
                </c:pt>
                <c:pt idx="647">
                  <c:v>112572</c:v>
                </c:pt>
                <c:pt idx="648">
                  <c:v>123146</c:v>
                </c:pt>
                <c:pt idx="649">
                  <c:v>118506</c:v>
                </c:pt>
                <c:pt idx="650">
                  <c:v>119430</c:v>
                </c:pt>
                <c:pt idx="651">
                  <c:v>117426</c:v>
                </c:pt>
                <c:pt idx="652">
                  <c:v>119236</c:v>
                </c:pt>
                <c:pt idx="653">
                  <c:v>121966</c:v>
                </c:pt>
                <c:pt idx="654">
                  <c:v>116281</c:v>
                </c:pt>
                <c:pt idx="655">
                  <c:v>121375</c:v>
                </c:pt>
                <c:pt idx="656">
                  <c:v>117452</c:v>
                </c:pt>
                <c:pt idx="657">
                  <c:v>119915</c:v>
                </c:pt>
                <c:pt idx="658">
                  <c:v>126419</c:v>
                </c:pt>
                <c:pt idx="659">
                  <c:v>136252</c:v>
                </c:pt>
                <c:pt idx="660">
                  <c:v>131942</c:v>
                </c:pt>
                <c:pt idx="661">
                  <c:v>124200</c:v>
                </c:pt>
                <c:pt idx="662">
                  <c:v>120117</c:v>
                </c:pt>
                <c:pt idx="663">
                  <c:v>123831</c:v>
                </c:pt>
                <c:pt idx="664">
                  <c:v>125151</c:v>
                </c:pt>
                <c:pt idx="665">
                  <c:v>121474</c:v>
                </c:pt>
                <c:pt idx="666">
                  <c:v>130264</c:v>
                </c:pt>
                <c:pt idx="667">
                  <c:v>122778</c:v>
                </c:pt>
                <c:pt idx="668">
                  <c:v>122283</c:v>
                </c:pt>
                <c:pt idx="669">
                  <c:v>121705</c:v>
                </c:pt>
                <c:pt idx="670">
                  <c:v>139197</c:v>
                </c:pt>
                <c:pt idx="671">
                  <c:v>125585</c:v>
                </c:pt>
                <c:pt idx="672">
                  <c:v>124406</c:v>
                </c:pt>
                <c:pt idx="673">
                  <c:v>133811</c:v>
                </c:pt>
                <c:pt idx="674">
                  <c:v>121702</c:v>
                </c:pt>
                <c:pt idx="675">
                  <c:v>130847</c:v>
                </c:pt>
                <c:pt idx="676">
                  <c:v>124475</c:v>
                </c:pt>
                <c:pt idx="677">
                  <c:v>132638</c:v>
                </c:pt>
                <c:pt idx="678">
                  <c:v>129375</c:v>
                </c:pt>
                <c:pt idx="679">
                  <c:v>152579</c:v>
                </c:pt>
                <c:pt idx="680">
                  <c:v>129958</c:v>
                </c:pt>
                <c:pt idx="681">
                  <c:v>130194</c:v>
                </c:pt>
                <c:pt idx="682">
                  <c:v>130028</c:v>
                </c:pt>
                <c:pt idx="683">
                  <c:v>129951</c:v>
                </c:pt>
                <c:pt idx="684">
                  <c:v>130757</c:v>
                </c:pt>
                <c:pt idx="685">
                  <c:v>139997</c:v>
                </c:pt>
                <c:pt idx="686">
                  <c:v>133313</c:v>
                </c:pt>
                <c:pt idx="687">
                  <c:v>136868</c:v>
                </c:pt>
                <c:pt idx="688">
                  <c:v>135086</c:v>
                </c:pt>
                <c:pt idx="689">
                  <c:v>138658</c:v>
                </c:pt>
                <c:pt idx="690">
                  <c:v>140403</c:v>
                </c:pt>
                <c:pt idx="691">
                  <c:v>138321</c:v>
                </c:pt>
                <c:pt idx="692">
                  <c:v>138351</c:v>
                </c:pt>
                <c:pt idx="693">
                  <c:v>142515</c:v>
                </c:pt>
                <c:pt idx="694">
                  <c:v>135292</c:v>
                </c:pt>
                <c:pt idx="695">
                  <c:v>143142</c:v>
                </c:pt>
                <c:pt idx="696">
                  <c:v>143529</c:v>
                </c:pt>
                <c:pt idx="697">
                  <c:v>147524</c:v>
                </c:pt>
                <c:pt idx="698">
                  <c:v>155269</c:v>
                </c:pt>
                <c:pt idx="699">
                  <c:v>160197</c:v>
                </c:pt>
                <c:pt idx="700">
                  <c:v>146775</c:v>
                </c:pt>
                <c:pt idx="701">
                  <c:v>147961</c:v>
                </c:pt>
                <c:pt idx="702">
                  <c:v>147508</c:v>
                </c:pt>
                <c:pt idx="703">
                  <c:v>144801</c:v>
                </c:pt>
                <c:pt idx="704">
                  <c:v>144188</c:v>
                </c:pt>
                <c:pt idx="705">
                  <c:v>143929</c:v>
                </c:pt>
                <c:pt idx="706">
                  <c:v>140647</c:v>
                </c:pt>
                <c:pt idx="707">
                  <c:v>150578</c:v>
                </c:pt>
                <c:pt idx="708">
                  <c:v>140771</c:v>
                </c:pt>
                <c:pt idx="709">
                  <c:v>145698</c:v>
                </c:pt>
                <c:pt idx="710">
                  <c:v>157058</c:v>
                </c:pt>
                <c:pt idx="711">
                  <c:v>165532</c:v>
                </c:pt>
                <c:pt idx="712">
                  <c:v>179463</c:v>
                </c:pt>
                <c:pt idx="713">
                  <c:v>142493</c:v>
                </c:pt>
                <c:pt idx="714">
                  <c:v>172558</c:v>
                </c:pt>
                <c:pt idx="715">
                  <c:v>156140</c:v>
                </c:pt>
                <c:pt idx="716">
                  <c:v>157388</c:v>
                </c:pt>
                <c:pt idx="717">
                  <c:v>179910</c:v>
                </c:pt>
                <c:pt idx="718">
                  <c:v>192401</c:v>
                </c:pt>
                <c:pt idx="719">
                  <c:v>168489</c:v>
                </c:pt>
                <c:pt idx="720">
                  <c:v>170009</c:v>
                </c:pt>
                <c:pt idx="721">
                  <c:v>156852</c:v>
                </c:pt>
                <c:pt idx="722">
                  <c:v>160425</c:v>
                </c:pt>
                <c:pt idx="723">
                  <c:v>173907</c:v>
                </c:pt>
                <c:pt idx="724">
                  <c:v>197152</c:v>
                </c:pt>
                <c:pt idx="725">
                  <c:v>160772</c:v>
                </c:pt>
                <c:pt idx="726">
                  <c:v>160489</c:v>
                </c:pt>
                <c:pt idx="727">
                  <c:v>159782</c:v>
                </c:pt>
                <c:pt idx="728">
                  <c:v>166933</c:v>
                </c:pt>
                <c:pt idx="729">
                  <c:v>192382</c:v>
                </c:pt>
                <c:pt idx="730">
                  <c:v>187646</c:v>
                </c:pt>
                <c:pt idx="731">
                  <c:v>167814</c:v>
                </c:pt>
                <c:pt idx="732">
                  <c:v>164438</c:v>
                </c:pt>
                <c:pt idx="733">
                  <c:v>172467</c:v>
                </c:pt>
                <c:pt idx="734">
                  <c:v>162581</c:v>
                </c:pt>
                <c:pt idx="735">
                  <c:v>177059</c:v>
                </c:pt>
                <c:pt idx="736">
                  <c:v>171604</c:v>
                </c:pt>
                <c:pt idx="737">
                  <c:v>178170</c:v>
                </c:pt>
                <c:pt idx="738">
                  <c:v>163750</c:v>
                </c:pt>
                <c:pt idx="739">
                  <c:v>167317</c:v>
                </c:pt>
                <c:pt idx="740">
                  <c:v>162882</c:v>
                </c:pt>
                <c:pt idx="741">
                  <c:v>163389</c:v>
                </c:pt>
                <c:pt idx="742">
                  <c:v>159562</c:v>
                </c:pt>
                <c:pt idx="743">
                  <c:v>184173</c:v>
                </c:pt>
                <c:pt idx="744">
                  <c:v>164693</c:v>
                </c:pt>
                <c:pt idx="745">
                  <c:v>161249</c:v>
                </c:pt>
                <c:pt idx="746">
                  <c:v>166561</c:v>
                </c:pt>
                <c:pt idx="747">
                  <c:v>164185</c:v>
                </c:pt>
                <c:pt idx="748">
                  <c:v>175177</c:v>
                </c:pt>
                <c:pt idx="749">
                  <c:v>177369</c:v>
                </c:pt>
                <c:pt idx="750">
                  <c:v>184235</c:v>
                </c:pt>
                <c:pt idx="751">
                  <c:v>168664</c:v>
                </c:pt>
                <c:pt idx="752">
                  <c:v>181384</c:v>
                </c:pt>
                <c:pt idx="753">
                  <c:v>182570</c:v>
                </c:pt>
                <c:pt idx="754">
                  <c:v>178364</c:v>
                </c:pt>
                <c:pt idx="755">
                  <c:v>179758</c:v>
                </c:pt>
                <c:pt idx="756">
                  <c:v>184330</c:v>
                </c:pt>
                <c:pt idx="757">
                  <c:v>183582</c:v>
                </c:pt>
                <c:pt idx="758">
                  <c:v>179639</c:v>
                </c:pt>
                <c:pt idx="759">
                  <c:v>184173</c:v>
                </c:pt>
                <c:pt idx="760">
                  <c:v>182810</c:v>
                </c:pt>
                <c:pt idx="761">
                  <c:v>180664</c:v>
                </c:pt>
                <c:pt idx="762">
                  <c:v>185793</c:v>
                </c:pt>
                <c:pt idx="763">
                  <c:v>193658</c:v>
                </c:pt>
                <c:pt idx="764">
                  <c:v>197041</c:v>
                </c:pt>
                <c:pt idx="765">
                  <c:v>189253</c:v>
                </c:pt>
                <c:pt idx="766">
                  <c:v>185106</c:v>
                </c:pt>
                <c:pt idx="767">
                  <c:v>199663</c:v>
                </c:pt>
                <c:pt idx="768">
                  <c:v>194296</c:v>
                </c:pt>
                <c:pt idx="769">
                  <c:v>184327</c:v>
                </c:pt>
                <c:pt idx="770">
                  <c:v>182520</c:v>
                </c:pt>
                <c:pt idx="771">
                  <c:v>197931</c:v>
                </c:pt>
                <c:pt idx="772">
                  <c:v>192030</c:v>
                </c:pt>
                <c:pt idx="773">
                  <c:v>183814</c:v>
                </c:pt>
                <c:pt idx="774">
                  <c:v>185002</c:v>
                </c:pt>
                <c:pt idx="775">
                  <c:v>190020</c:v>
                </c:pt>
                <c:pt idx="776">
                  <c:v>195456</c:v>
                </c:pt>
                <c:pt idx="777">
                  <c:v>186028</c:v>
                </c:pt>
                <c:pt idx="778">
                  <c:v>194782</c:v>
                </c:pt>
                <c:pt idx="779">
                  <c:v>198989</c:v>
                </c:pt>
                <c:pt idx="780">
                  <c:v>208196</c:v>
                </c:pt>
                <c:pt idx="781">
                  <c:v>203092</c:v>
                </c:pt>
                <c:pt idx="782">
                  <c:v>199800</c:v>
                </c:pt>
                <c:pt idx="783">
                  <c:v>198434</c:v>
                </c:pt>
                <c:pt idx="784">
                  <c:v>210365</c:v>
                </c:pt>
                <c:pt idx="785">
                  <c:v>195413</c:v>
                </c:pt>
                <c:pt idx="786">
                  <c:v>202428</c:v>
                </c:pt>
                <c:pt idx="787">
                  <c:v>205853</c:v>
                </c:pt>
                <c:pt idx="788">
                  <c:v>207933</c:v>
                </c:pt>
                <c:pt idx="789">
                  <c:v>204448</c:v>
                </c:pt>
                <c:pt idx="790">
                  <c:v>209909</c:v>
                </c:pt>
                <c:pt idx="791">
                  <c:v>213102</c:v>
                </c:pt>
                <c:pt idx="792">
                  <c:v>228071</c:v>
                </c:pt>
                <c:pt idx="793">
                  <c:v>212090</c:v>
                </c:pt>
                <c:pt idx="794">
                  <c:v>221259</c:v>
                </c:pt>
                <c:pt idx="795">
                  <c:v>237023</c:v>
                </c:pt>
                <c:pt idx="796">
                  <c:v>225564</c:v>
                </c:pt>
                <c:pt idx="797">
                  <c:v>209164</c:v>
                </c:pt>
                <c:pt idx="798">
                  <c:v>213598</c:v>
                </c:pt>
                <c:pt idx="799">
                  <c:v>217638</c:v>
                </c:pt>
                <c:pt idx="800">
                  <c:v>214639</c:v>
                </c:pt>
                <c:pt idx="801">
                  <c:v>206907</c:v>
                </c:pt>
                <c:pt idx="802">
                  <c:v>202912</c:v>
                </c:pt>
                <c:pt idx="803">
                  <c:v>213382</c:v>
                </c:pt>
                <c:pt idx="804">
                  <c:v>214818</c:v>
                </c:pt>
                <c:pt idx="805">
                  <c:v>221528</c:v>
                </c:pt>
                <c:pt idx="806">
                  <c:v>221700</c:v>
                </c:pt>
                <c:pt idx="807">
                  <c:v>244919</c:v>
                </c:pt>
                <c:pt idx="808">
                  <c:v>224991</c:v>
                </c:pt>
                <c:pt idx="809">
                  <c:v>220206</c:v>
                </c:pt>
                <c:pt idx="810">
                  <c:v>228405</c:v>
                </c:pt>
                <c:pt idx="811">
                  <c:v>233265</c:v>
                </c:pt>
                <c:pt idx="812">
                  <c:v>225407</c:v>
                </c:pt>
                <c:pt idx="813">
                  <c:v>231331</c:v>
                </c:pt>
                <c:pt idx="814">
                  <c:v>220720</c:v>
                </c:pt>
                <c:pt idx="815">
                  <c:v>228993</c:v>
                </c:pt>
                <c:pt idx="816">
                  <c:v>226426</c:v>
                </c:pt>
                <c:pt idx="817">
                  <c:v>241776</c:v>
                </c:pt>
                <c:pt idx="818">
                  <c:v>251855</c:v>
                </c:pt>
                <c:pt idx="819">
                  <c:v>231441</c:v>
                </c:pt>
                <c:pt idx="820">
                  <c:v>222042</c:v>
                </c:pt>
                <c:pt idx="821">
                  <c:v>236126</c:v>
                </c:pt>
                <c:pt idx="822">
                  <c:v>229556</c:v>
                </c:pt>
                <c:pt idx="823">
                  <c:v>221850</c:v>
                </c:pt>
                <c:pt idx="824">
                  <c:v>224008</c:v>
                </c:pt>
                <c:pt idx="825">
                  <c:v>229457</c:v>
                </c:pt>
                <c:pt idx="826">
                  <c:v>221547</c:v>
                </c:pt>
                <c:pt idx="827">
                  <c:v>252923</c:v>
                </c:pt>
                <c:pt idx="828">
                  <c:v>240569</c:v>
                </c:pt>
                <c:pt idx="829">
                  <c:v>237554</c:v>
                </c:pt>
                <c:pt idx="830">
                  <c:v>228719</c:v>
                </c:pt>
                <c:pt idx="831">
                  <c:v>243390</c:v>
                </c:pt>
                <c:pt idx="832">
                  <c:v>247750</c:v>
                </c:pt>
                <c:pt idx="833">
                  <c:v>248417</c:v>
                </c:pt>
                <c:pt idx="834">
                  <c:v>246710</c:v>
                </c:pt>
                <c:pt idx="835">
                  <c:v>252041</c:v>
                </c:pt>
                <c:pt idx="836">
                  <c:v>254507</c:v>
                </c:pt>
                <c:pt idx="837">
                  <c:v>242969</c:v>
                </c:pt>
                <c:pt idx="838">
                  <c:v>244381</c:v>
                </c:pt>
                <c:pt idx="839">
                  <c:v>270490</c:v>
                </c:pt>
                <c:pt idx="840">
                  <c:v>251470</c:v>
                </c:pt>
                <c:pt idx="841">
                  <c:v>257662</c:v>
                </c:pt>
                <c:pt idx="842">
                  <c:v>250628</c:v>
                </c:pt>
                <c:pt idx="843">
                  <c:v>272237</c:v>
                </c:pt>
                <c:pt idx="844">
                  <c:v>289170</c:v>
                </c:pt>
                <c:pt idx="845">
                  <c:v>239092</c:v>
                </c:pt>
                <c:pt idx="846">
                  <c:v>254495</c:v>
                </c:pt>
                <c:pt idx="847">
                  <c:v>271651</c:v>
                </c:pt>
                <c:pt idx="848">
                  <c:v>264169</c:v>
                </c:pt>
                <c:pt idx="849">
                  <c:v>256645</c:v>
                </c:pt>
                <c:pt idx="850">
                  <c:v>253372</c:v>
                </c:pt>
                <c:pt idx="851">
                  <c:v>253147</c:v>
                </c:pt>
                <c:pt idx="852">
                  <c:v>259409</c:v>
                </c:pt>
                <c:pt idx="853">
                  <c:v>256665</c:v>
                </c:pt>
                <c:pt idx="854">
                  <c:v>266552</c:v>
                </c:pt>
                <c:pt idx="855">
                  <c:v>272135</c:v>
                </c:pt>
                <c:pt idx="856">
                  <c:v>268693</c:v>
                </c:pt>
                <c:pt idx="857">
                  <c:v>263330</c:v>
                </c:pt>
                <c:pt idx="858">
                  <c:v>291486</c:v>
                </c:pt>
                <c:pt idx="859">
                  <c:v>274433</c:v>
                </c:pt>
                <c:pt idx="860">
                  <c:v>263706</c:v>
                </c:pt>
                <c:pt idx="861">
                  <c:v>263844</c:v>
                </c:pt>
                <c:pt idx="862">
                  <c:v>263669</c:v>
                </c:pt>
                <c:pt idx="863">
                  <c:v>281303</c:v>
                </c:pt>
                <c:pt idx="864">
                  <c:v>274822</c:v>
                </c:pt>
                <c:pt idx="865">
                  <c:v>259691</c:v>
                </c:pt>
                <c:pt idx="866">
                  <c:v>274326</c:v>
                </c:pt>
                <c:pt idx="867">
                  <c:v>257156</c:v>
                </c:pt>
                <c:pt idx="868">
                  <c:v>261030</c:v>
                </c:pt>
                <c:pt idx="869">
                  <c:v>262894</c:v>
                </c:pt>
                <c:pt idx="870">
                  <c:v>267027</c:v>
                </c:pt>
                <c:pt idx="871">
                  <c:v>274521</c:v>
                </c:pt>
                <c:pt idx="872">
                  <c:v>273241</c:v>
                </c:pt>
                <c:pt idx="873">
                  <c:v>283573</c:v>
                </c:pt>
                <c:pt idx="874">
                  <c:v>279662</c:v>
                </c:pt>
                <c:pt idx="875">
                  <c:v>281919</c:v>
                </c:pt>
                <c:pt idx="876">
                  <c:v>313418</c:v>
                </c:pt>
                <c:pt idx="877">
                  <c:v>283297</c:v>
                </c:pt>
                <c:pt idx="878">
                  <c:v>273132</c:v>
                </c:pt>
                <c:pt idx="879">
                  <c:v>287841</c:v>
                </c:pt>
                <c:pt idx="880">
                  <c:v>283710</c:v>
                </c:pt>
                <c:pt idx="881">
                  <c:v>297819</c:v>
                </c:pt>
                <c:pt idx="882">
                  <c:v>330845</c:v>
                </c:pt>
                <c:pt idx="883">
                  <c:v>284701</c:v>
                </c:pt>
                <c:pt idx="884">
                  <c:v>294566</c:v>
                </c:pt>
                <c:pt idx="885">
                  <c:v>275534</c:v>
                </c:pt>
                <c:pt idx="886">
                  <c:v>283050</c:v>
                </c:pt>
                <c:pt idx="887">
                  <c:v>280101</c:v>
                </c:pt>
                <c:pt idx="888">
                  <c:v>302008</c:v>
                </c:pt>
                <c:pt idx="889">
                  <c:v>325469</c:v>
                </c:pt>
                <c:pt idx="890">
                  <c:v>327681</c:v>
                </c:pt>
                <c:pt idx="891">
                  <c:v>337489</c:v>
                </c:pt>
                <c:pt idx="892">
                  <c:v>320210</c:v>
                </c:pt>
                <c:pt idx="893">
                  <c:v>318374</c:v>
                </c:pt>
                <c:pt idx="894">
                  <c:v>297135</c:v>
                </c:pt>
                <c:pt idx="895">
                  <c:v>308414</c:v>
                </c:pt>
                <c:pt idx="896">
                  <c:v>298478</c:v>
                </c:pt>
                <c:pt idx="897">
                  <c:v>290902</c:v>
                </c:pt>
                <c:pt idx="898">
                  <c:v>299262</c:v>
                </c:pt>
                <c:pt idx="899">
                  <c:v>312591</c:v>
                </c:pt>
                <c:pt idx="900">
                  <c:v>310740</c:v>
                </c:pt>
                <c:pt idx="901">
                  <c:v>291247</c:v>
                </c:pt>
                <c:pt idx="902">
                  <c:v>305785</c:v>
                </c:pt>
                <c:pt idx="903">
                  <c:v>293238</c:v>
                </c:pt>
                <c:pt idx="904">
                  <c:v>297710</c:v>
                </c:pt>
                <c:pt idx="905">
                  <c:v>295963</c:v>
                </c:pt>
                <c:pt idx="906">
                  <c:v>292503</c:v>
                </c:pt>
                <c:pt idx="907">
                  <c:v>286688</c:v>
                </c:pt>
                <c:pt idx="908">
                  <c:v>315735</c:v>
                </c:pt>
                <c:pt idx="909">
                  <c:v>316152</c:v>
                </c:pt>
                <c:pt idx="910">
                  <c:v>335999</c:v>
                </c:pt>
                <c:pt idx="911">
                  <c:v>311144</c:v>
                </c:pt>
                <c:pt idx="912">
                  <c:v>320032</c:v>
                </c:pt>
                <c:pt idx="913">
                  <c:v>320576</c:v>
                </c:pt>
                <c:pt idx="914">
                  <c:v>330335</c:v>
                </c:pt>
                <c:pt idx="915">
                  <c:v>316894</c:v>
                </c:pt>
                <c:pt idx="916">
                  <c:v>334268</c:v>
                </c:pt>
                <c:pt idx="917">
                  <c:v>325866</c:v>
                </c:pt>
                <c:pt idx="918">
                  <c:v>323725</c:v>
                </c:pt>
                <c:pt idx="919">
                  <c:v>324520</c:v>
                </c:pt>
                <c:pt idx="920">
                  <c:v>312610</c:v>
                </c:pt>
                <c:pt idx="921">
                  <c:v>316317</c:v>
                </c:pt>
                <c:pt idx="922">
                  <c:v>313551</c:v>
                </c:pt>
                <c:pt idx="923">
                  <c:v>328645</c:v>
                </c:pt>
                <c:pt idx="924">
                  <c:v>313866</c:v>
                </c:pt>
                <c:pt idx="925">
                  <c:v>344896</c:v>
                </c:pt>
                <c:pt idx="926">
                  <c:v>314430</c:v>
                </c:pt>
                <c:pt idx="927">
                  <c:v>331432</c:v>
                </c:pt>
                <c:pt idx="928">
                  <c:v>330374</c:v>
                </c:pt>
                <c:pt idx="929">
                  <c:v>344128</c:v>
                </c:pt>
                <c:pt idx="930">
                  <c:v>334604</c:v>
                </c:pt>
                <c:pt idx="931">
                  <c:v>342961</c:v>
                </c:pt>
                <c:pt idx="932">
                  <c:v>345875</c:v>
                </c:pt>
                <c:pt idx="933">
                  <c:v>341213</c:v>
                </c:pt>
                <c:pt idx="934">
                  <c:v>334932</c:v>
                </c:pt>
                <c:pt idx="935">
                  <c:v>341599</c:v>
                </c:pt>
                <c:pt idx="936">
                  <c:v>330802</c:v>
                </c:pt>
                <c:pt idx="937">
                  <c:v>338221</c:v>
                </c:pt>
                <c:pt idx="938">
                  <c:v>337550</c:v>
                </c:pt>
                <c:pt idx="939">
                  <c:v>324271</c:v>
                </c:pt>
                <c:pt idx="940">
                  <c:v>348286</c:v>
                </c:pt>
                <c:pt idx="941">
                  <c:v>330381</c:v>
                </c:pt>
                <c:pt idx="942">
                  <c:v>353069</c:v>
                </c:pt>
                <c:pt idx="943">
                  <c:v>341450</c:v>
                </c:pt>
                <c:pt idx="944">
                  <c:v>355000</c:v>
                </c:pt>
                <c:pt idx="945">
                  <c:v>355287</c:v>
                </c:pt>
                <c:pt idx="946">
                  <c:v>350322</c:v>
                </c:pt>
                <c:pt idx="947">
                  <c:v>373223</c:v>
                </c:pt>
                <c:pt idx="948">
                  <c:v>346478</c:v>
                </c:pt>
                <c:pt idx="949">
                  <c:v>344821</c:v>
                </c:pt>
                <c:pt idx="950">
                  <c:v>369920</c:v>
                </c:pt>
                <c:pt idx="951">
                  <c:v>366244</c:v>
                </c:pt>
                <c:pt idx="952">
                  <c:v>351813</c:v>
                </c:pt>
                <c:pt idx="953">
                  <c:v>389654</c:v>
                </c:pt>
                <c:pt idx="954">
                  <c:v>357971</c:v>
                </c:pt>
                <c:pt idx="955">
                  <c:v>351915</c:v>
                </c:pt>
                <c:pt idx="956">
                  <c:v>394363</c:v>
                </c:pt>
                <c:pt idx="957">
                  <c:v>357012</c:v>
                </c:pt>
                <c:pt idx="958">
                  <c:v>392149</c:v>
                </c:pt>
                <c:pt idx="959">
                  <c:v>376608</c:v>
                </c:pt>
                <c:pt idx="960">
                  <c:v>356763</c:v>
                </c:pt>
                <c:pt idx="961">
                  <c:v>420454</c:v>
                </c:pt>
                <c:pt idx="962">
                  <c:v>365568</c:v>
                </c:pt>
                <c:pt idx="963">
                  <c:v>370007</c:v>
                </c:pt>
                <c:pt idx="964">
                  <c:v>366551</c:v>
                </c:pt>
                <c:pt idx="965">
                  <c:v>366427</c:v>
                </c:pt>
                <c:pt idx="966">
                  <c:v>390904</c:v>
                </c:pt>
                <c:pt idx="967">
                  <c:v>394638</c:v>
                </c:pt>
                <c:pt idx="968">
                  <c:v>350539</c:v>
                </c:pt>
                <c:pt idx="969">
                  <c:v>365804</c:v>
                </c:pt>
                <c:pt idx="970">
                  <c:v>355100</c:v>
                </c:pt>
                <c:pt idx="971">
                  <c:v>351248</c:v>
                </c:pt>
                <c:pt idx="972">
                  <c:v>380933</c:v>
                </c:pt>
                <c:pt idx="973">
                  <c:v>391447</c:v>
                </c:pt>
                <c:pt idx="974">
                  <c:v>396522</c:v>
                </c:pt>
                <c:pt idx="975">
                  <c:v>384338</c:v>
                </c:pt>
                <c:pt idx="976">
                  <c:v>384894</c:v>
                </c:pt>
                <c:pt idx="977">
                  <c:v>377505</c:v>
                </c:pt>
                <c:pt idx="978">
                  <c:v>402260</c:v>
                </c:pt>
                <c:pt idx="979">
                  <c:v>385748</c:v>
                </c:pt>
                <c:pt idx="980">
                  <c:v>403843</c:v>
                </c:pt>
                <c:pt idx="981">
                  <c:v>401971</c:v>
                </c:pt>
                <c:pt idx="982">
                  <c:v>380423</c:v>
                </c:pt>
                <c:pt idx="983">
                  <c:v>377562</c:v>
                </c:pt>
                <c:pt idx="984">
                  <c:v>373003</c:v>
                </c:pt>
                <c:pt idx="985">
                  <c:v>377208</c:v>
                </c:pt>
                <c:pt idx="986">
                  <c:v>384017</c:v>
                </c:pt>
                <c:pt idx="987">
                  <c:v>386015</c:v>
                </c:pt>
                <c:pt idx="988">
                  <c:v>408173</c:v>
                </c:pt>
                <c:pt idx="989">
                  <c:v>396186</c:v>
                </c:pt>
                <c:pt idx="990">
                  <c:v>402090</c:v>
                </c:pt>
                <c:pt idx="991">
                  <c:v>390058</c:v>
                </c:pt>
                <c:pt idx="992">
                  <c:v>395083</c:v>
                </c:pt>
                <c:pt idx="993">
                  <c:v>413146</c:v>
                </c:pt>
                <c:pt idx="994">
                  <c:v>408488</c:v>
                </c:pt>
                <c:pt idx="995">
                  <c:v>411898</c:v>
                </c:pt>
                <c:pt idx="996">
                  <c:v>402807</c:v>
                </c:pt>
                <c:pt idx="997">
                  <c:v>368279</c:v>
                </c:pt>
                <c:pt idx="998">
                  <c:v>387059</c:v>
                </c:pt>
                <c:pt idx="999">
                  <c:v>384976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F-47A3-BA3E-95FE27C8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51032"/>
        <c:axId val="612753328"/>
      </c:scatterChart>
      <c:valAx>
        <c:axId val="61275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753328"/>
        <c:crosses val="autoZero"/>
        <c:crossBetween val="midCat"/>
      </c:valAx>
      <c:valAx>
        <c:axId val="6127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75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64770</xdr:rowOff>
    </xdr:from>
    <xdr:to>
      <xdr:col>15</xdr:col>
      <xdr:colOff>228600</xdr:colOff>
      <xdr:row>23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CCB795E-F77C-4D9E-B332-2987198FB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200</v>
      </c>
    </row>
    <row r="4" spans="1:1" x14ac:dyDescent="0.25">
      <c r="A4">
        <v>56</v>
      </c>
    </row>
    <row r="5" spans="1:1" x14ac:dyDescent="0.25">
      <c r="A5">
        <v>105</v>
      </c>
    </row>
    <row r="6" spans="1:1" x14ac:dyDescent="0.25">
      <c r="A6">
        <v>166</v>
      </c>
    </row>
    <row r="7" spans="1:1" x14ac:dyDescent="0.25">
      <c r="A7">
        <v>142</v>
      </c>
    </row>
    <row r="8" spans="1:1" x14ac:dyDescent="0.25">
      <c r="A8">
        <v>174</v>
      </c>
    </row>
    <row r="9" spans="1:1" x14ac:dyDescent="0.25">
      <c r="A9">
        <v>212</v>
      </c>
    </row>
    <row r="10" spans="1:1" x14ac:dyDescent="0.25">
      <c r="A10">
        <v>429</v>
      </c>
    </row>
    <row r="11" spans="1:1" x14ac:dyDescent="0.25">
      <c r="A11">
        <v>461</v>
      </c>
    </row>
    <row r="12" spans="1:1" x14ac:dyDescent="0.25">
      <c r="A12">
        <v>370</v>
      </c>
    </row>
    <row r="13" spans="1:1" x14ac:dyDescent="0.25">
      <c r="A13">
        <v>349</v>
      </c>
    </row>
    <row r="14" spans="1:1" x14ac:dyDescent="0.25">
      <c r="A14">
        <v>300</v>
      </c>
    </row>
    <row r="15" spans="1:1" x14ac:dyDescent="0.25">
      <c r="A15">
        <v>340</v>
      </c>
    </row>
    <row r="16" spans="1:1" x14ac:dyDescent="0.25">
      <c r="A16">
        <v>620</v>
      </c>
    </row>
    <row r="17" spans="1:1" x14ac:dyDescent="0.25">
      <c r="A17">
        <v>597</v>
      </c>
    </row>
    <row r="18" spans="1:1" x14ac:dyDescent="0.25">
      <c r="A18">
        <v>442</v>
      </c>
    </row>
    <row r="19" spans="1:1" x14ac:dyDescent="0.25">
      <c r="A19">
        <v>281</v>
      </c>
    </row>
    <row r="20" spans="1:1" x14ac:dyDescent="0.25">
      <c r="A20">
        <v>271</v>
      </c>
    </row>
    <row r="21" spans="1:1" x14ac:dyDescent="0.25">
      <c r="A21">
        <v>317</v>
      </c>
    </row>
    <row r="22" spans="1:1" x14ac:dyDescent="0.25">
      <c r="A22">
        <v>377</v>
      </c>
    </row>
    <row r="23" spans="1:1" x14ac:dyDescent="0.25">
      <c r="A23">
        <v>347</v>
      </c>
    </row>
    <row r="24" spans="1:1" x14ac:dyDescent="0.25">
      <c r="A24">
        <v>381</v>
      </c>
    </row>
    <row r="25" spans="1:1" x14ac:dyDescent="0.25">
      <c r="A25">
        <v>485</v>
      </c>
    </row>
    <row r="26" spans="1:1" x14ac:dyDescent="0.25">
      <c r="A26">
        <v>451</v>
      </c>
    </row>
    <row r="27" spans="1:1" x14ac:dyDescent="0.25">
      <c r="A27">
        <v>633</v>
      </c>
    </row>
    <row r="28" spans="1:1" x14ac:dyDescent="0.25">
      <c r="A28">
        <v>474</v>
      </c>
    </row>
    <row r="29" spans="1:1" x14ac:dyDescent="0.25">
      <c r="A29">
        <v>492</v>
      </c>
    </row>
    <row r="30" spans="1:1" x14ac:dyDescent="0.25">
      <c r="A30">
        <v>825</v>
      </c>
    </row>
    <row r="31" spans="1:1" x14ac:dyDescent="0.25">
      <c r="A31">
        <v>911</v>
      </c>
    </row>
    <row r="32" spans="1:1" x14ac:dyDescent="0.25">
      <c r="A32">
        <v>901</v>
      </c>
    </row>
    <row r="33" spans="1:1" x14ac:dyDescent="0.25">
      <c r="A33">
        <v>675</v>
      </c>
    </row>
    <row r="34" spans="1:1" x14ac:dyDescent="0.25">
      <c r="A34">
        <v>800</v>
      </c>
    </row>
    <row r="35" spans="1:1" x14ac:dyDescent="0.25">
      <c r="A35">
        <v>736</v>
      </c>
    </row>
    <row r="36" spans="1:1" x14ac:dyDescent="0.25">
      <c r="A36">
        <v>363</v>
      </c>
    </row>
    <row r="37" spans="1:1" x14ac:dyDescent="0.25">
      <c r="A37">
        <v>337</v>
      </c>
    </row>
    <row r="38" spans="1:1" x14ac:dyDescent="0.25">
      <c r="A38">
        <v>337</v>
      </c>
    </row>
    <row r="39" spans="1:1" x14ac:dyDescent="0.25">
      <c r="A39">
        <v>404</v>
      </c>
    </row>
    <row r="40" spans="1:1" x14ac:dyDescent="0.25">
      <c r="A40">
        <v>350</v>
      </c>
    </row>
    <row r="41" spans="1:1" x14ac:dyDescent="0.25">
      <c r="A41">
        <v>378</v>
      </c>
    </row>
    <row r="42" spans="1:1" x14ac:dyDescent="0.25">
      <c r="A42">
        <v>419</v>
      </c>
    </row>
    <row r="43" spans="1:1" x14ac:dyDescent="0.25">
      <c r="A43">
        <v>406</v>
      </c>
    </row>
    <row r="44" spans="1:1" x14ac:dyDescent="0.25">
      <c r="A44">
        <v>442</v>
      </c>
    </row>
    <row r="45" spans="1:1" x14ac:dyDescent="0.25">
      <c r="A45">
        <v>478</v>
      </c>
    </row>
    <row r="46" spans="1:1" x14ac:dyDescent="0.25">
      <c r="A46">
        <v>485</v>
      </c>
    </row>
    <row r="47" spans="1:1" x14ac:dyDescent="0.25">
      <c r="A47">
        <v>483</v>
      </c>
    </row>
    <row r="48" spans="1:1" x14ac:dyDescent="0.25">
      <c r="A48">
        <v>501</v>
      </c>
    </row>
    <row r="49" spans="1:1" x14ac:dyDescent="0.25">
      <c r="A49">
        <v>503</v>
      </c>
    </row>
    <row r="50" spans="1:1" x14ac:dyDescent="0.25">
      <c r="A50">
        <v>531</v>
      </c>
    </row>
    <row r="51" spans="1:1" x14ac:dyDescent="0.25">
      <c r="A51">
        <v>578</v>
      </c>
    </row>
    <row r="52" spans="1:1" x14ac:dyDescent="0.25">
      <c r="A52">
        <v>593</v>
      </c>
    </row>
    <row r="53" spans="1:1" x14ac:dyDescent="0.25">
      <c r="A53">
        <v>605</v>
      </c>
    </row>
    <row r="54" spans="1:1" x14ac:dyDescent="0.25">
      <c r="A54">
        <v>631</v>
      </c>
    </row>
    <row r="55" spans="1:1" x14ac:dyDescent="0.25">
      <c r="A55">
        <v>626</v>
      </c>
    </row>
    <row r="56" spans="1:1" x14ac:dyDescent="0.25">
      <c r="A56">
        <v>652</v>
      </c>
    </row>
    <row r="57" spans="1:1" x14ac:dyDescent="0.25">
      <c r="A57">
        <v>719</v>
      </c>
    </row>
    <row r="58" spans="1:1" x14ac:dyDescent="0.25">
      <c r="A58">
        <v>699</v>
      </c>
    </row>
    <row r="59" spans="1:1" x14ac:dyDescent="0.25">
      <c r="A59">
        <v>720</v>
      </c>
    </row>
    <row r="60" spans="1:1" x14ac:dyDescent="0.25">
      <c r="A60">
        <v>760</v>
      </c>
    </row>
    <row r="61" spans="1:1" x14ac:dyDescent="0.25">
      <c r="A61">
        <v>799</v>
      </c>
    </row>
    <row r="62" spans="1:1" x14ac:dyDescent="0.25">
      <c r="A62">
        <v>838</v>
      </c>
    </row>
    <row r="63" spans="1:1" x14ac:dyDescent="0.25">
      <c r="A63">
        <v>893</v>
      </c>
    </row>
    <row r="64" spans="1:1" x14ac:dyDescent="0.25">
      <c r="A64">
        <v>890</v>
      </c>
    </row>
    <row r="65" spans="1:1" x14ac:dyDescent="0.25">
      <c r="A65">
        <v>902</v>
      </c>
    </row>
    <row r="66" spans="1:1" x14ac:dyDescent="0.25">
      <c r="A66">
        <v>962</v>
      </c>
    </row>
    <row r="67" spans="1:1" x14ac:dyDescent="0.25">
      <c r="A67">
        <v>950</v>
      </c>
    </row>
    <row r="68" spans="1:1" x14ac:dyDescent="0.25">
      <c r="A68">
        <v>960</v>
      </c>
    </row>
    <row r="69" spans="1:1" x14ac:dyDescent="0.25">
      <c r="A69">
        <v>967</v>
      </c>
    </row>
    <row r="70" spans="1:1" x14ac:dyDescent="0.25">
      <c r="A70">
        <v>1038</v>
      </c>
    </row>
    <row r="71" spans="1:1" x14ac:dyDescent="0.25">
      <c r="A71">
        <v>1052</v>
      </c>
    </row>
    <row r="72" spans="1:1" x14ac:dyDescent="0.25">
      <c r="A72">
        <v>1069</v>
      </c>
    </row>
    <row r="73" spans="1:1" x14ac:dyDescent="0.25">
      <c r="A73">
        <v>1099</v>
      </c>
    </row>
    <row r="74" spans="1:1" x14ac:dyDescent="0.25">
      <c r="A74">
        <v>1123</v>
      </c>
    </row>
    <row r="75" spans="1:1" x14ac:dyDescent="0.25">
      <c r="A75">
        <v>1188</v>
      </c>
    </row>
    <row r="76" spans="1:1" x14ac:dyDescent="0.25">
      <c r="A76">
        <v>2138</v>
      </c>
    </row>
    <row r="77" spans="1:1" x14ac:dyDescent="0.25">
      <c r="A77">
        <v>2425</v>
      </c>
    </row>
    <row r="78" spans="1:1" x14ac:dyDescent="0.25">
      <c r="A78">
        <v>2429</v>
      </c>
    </row>
    <row r="79" spans="1:1" x14ac:dyDescent="0.25">
      <c r="A79">
        <v>2009</v>
      </c>
    </row>
    <row r="80" spans="1:1" x14ac:dyDescent="0.25">
      <c r="A80">
        <v>1391</v>
      </c>
    </row>
    <row r="81" spans="1:1" x14ac:dyDescent="0.25">
      <c r="A81">
        <v>1302</v>
      </c>
    </row>
    <row r="82" spans="1:1" x14ac:dyDescent="0.25">
      <c r="A82">
        <v>1304</v>
      </c>
    </row>
    <row r="83" spans="1:1" x14ac:dyDescent="0.25">
      <c r="A83">
        <v>4612</v>
      </c>
    </row>
    <row r="84" spans="1:1" x14ac:dyDescent="0.25">
      <c r="A84">
        <v>8042</v>
      </c>
    </row>
    <row r="85" spans="1:1" x14ac:dyDescent="0.25">
      <c r="A85">
        <v>1527</v>
      </c>
    </row>
    <row r="86" spans="1:1" x14ac:dyDescent="0.25">
      <c r="A86">
        <v>5798</v>
      </c>
    </row>
    <row r="87" spans="1:1" x14ac:dyDescent="0.25">
      <c r="A87">
        <v>1633</v>
      </c>
    </row>
    <row r="88" spans="1:1" x14ac:dyDescent="0.25">
      <c r="A88">
        <v>1843</v>
      </c>
    </row>
    <row r="89" spans="1:1" x14ac:dyDescent="0.25">
      <c r="A89">
        <v>1760</v>
      </c>
    </row>
    <row r="90" spans="1:1" x14ac:dyDescent="0.25">
      <c r="A90">
        <v>1709</v>
      </c>
    </row>
    <row r="91" spans="1:1" x14ac:dyDescent="0.25">
      <c r="A91">
        <v>1749</v>
      </c>
    </row>
    <row r="92" spans="1:1" x14ac:dyDescent="0.25">
      <c r="A92">
        <v>2015</v>
      </c>
    </row>
    <row r="93" spans="1:1" x14ac:dyDescent="0.25">
      <c r="A93">
        <v>1975</v>
      </c>
    </row>
    <row r="94" spans="1:1" x14ac:dyDescent="0.25">
      <c r="A94">
        <v>2342</v>
      </c>
    </row>
    <row r="95" spans="1:1" x14ac:dyDescent="0.25">
      <c r="A95">
        <v>1928</v>
      </c>
    </row>
    <row r="96" spans="1:1" x14ac:dyDescent="0.25">
      <c r="A96">
        <v>1844</v>
      </c>
    </row>
    <row r="97" spans="1:1" x14ac:dyDescent="0.25">
      <c r="A97">
        <v>1904</v>
      </c>
    </row>
    <row r="98" spans="1:1" x14ac:dyDescent="0.25">
      <c r="A98">
        <v>1884</v>
      </c>
    </row>
    <row r="99" spans="1:1" x14ac:dyDescent="0.25">
      <c r="A99">
        <v>1952</v>
      </c>
    </row>
    <row r="100" spans="1:1" x14ac:dyDescent="0.25">
      <c r="A100">
        <v>1988</v>
      </c>
    </row>
    <row r="101" spans="1:1" x14ac:dyDescent="0.25">
      <c r="A101">
        <v>2009</v>
      </c>
    </row>
    <row r="102" spans="1:1" x14ac:dyDescent="0.25">
      <c r="A102">
        <v>2316</v>
      </c>
    </row>
    <row r="103" spans="1:1" x14ac:dyDescent="0.25">
      <c r="A103">
        <v>2214</v>
      </c>
    </row>
    <row r="104" spans="1:1" x14ac:dyDescent="0.25">
      <c r="A104">
        <v>2099</v>
      </c>
    </row>
    <row r="105" spans="1:1" x14ac:dyDescent="0.25">
      <c r="A105">
        <v>2169</v>
      </c>
    </row>
    <row r="106" spans="1:1" x14ac:dyDescent="0.25">
      <c r="A106">
        <v>2126</v>
      </c>
    </row>
    <row r="107" spans="1:1" x14ac:dyDescent="0.25">
      <c r="A107">
        <v>2099</v>
      </c>
    </row>
    <row r="108" spans="1:1" x14ac:dyDescent="0.25">
      <c r="A108">
        <v>2240</v>
      </c>
    </row>
    <row r="109" spans="1:1" x14ac:dyDescent="0.25">
      <c r="A109">
        <v>2355</v>
      </c>
    </row>
    <row r="110" spans="1:1" x14ac:dyDescent="0.25">
      <c r="A110">
        <v>2195</v>
      </c>
    </row>
    <row r="111" spans="1:1" x14ac:dyDescent="0.25">
      <c r="A111">
        <v>2247</v>
      </c>
    </row>
    <row r="112" spans="1:1" x14ac:dyDescent="0.25">
      <c r="A112">
        <v>2325</v>
      </c>
    </row>
    <row r="113" spans="1:1" x14ac:dyDescent="0.25">
      <c r="A113">
        <v>2220</v>
      </c>
    </row>
    <row r="114" spans="1:1" x14ac:dyDescent="0.25">
      <c r="A114">
        <v>2277</v>
      </c>
    </row>
    <row r="115" spans="1:1" x14ac:dyDescent="0.25">
      <c r="A115">
        <v>2297</v>
      </c>
    </row>
    <row r="116" spans="1:1" x14ac:dyDescent="0.25">
      <c r="A116">
        <v>2309</v>
      </c>
    </row>
    <row r="117" spans="1:1" x14ac:dyDescent="0.25">
      <c r="A117">
        <v>2419</v>
      </c>
    </row>
    <row r="118" spans="1:1" x14ac:dyDescent="0.25">
      <c r="A118">
        <v>2485</v>
      </c>
    </row>
    <row r="119" spans="1:1" x14ac:dyDescent="0.25">
      <c r="A119">
        <v>2568</v>
      </c>
    </row>
    <row r="120" spans="1:1" x14ac:dyDescent="0.25">
      <c r="A120">
        <v>2567</v>
      </c>
    </row>
    <row r="121" spans="1:1" x14ac:dyDescent="0.25">
      <c r="A121">
        <v>2515</v>
      </c>
    </row>
    <row r="122" spans="1:1" x14ac:dyDescent="0.25">
      <c r="A122">
        <v>2550</v>
      </c>
    </row>
    <row r="123" spans="1:1" x14ac:dyDescent="0.25">
      <c r="A123">
        <v>2589</v>
      </c>
    </row>
    <row r="124" spans="1:1" x14ac:dyDescent="0.25">
      <c r="A124">
        <v>2790</v>
      </c>
    </row>
    <row r="125" spans="1:1" x14ac:dyDescent="0.25">
      <c r="A125">
        <v>2652</v>
      </c>
    </row>
    <row r="126" spans="1:1" x14ac:dyDescent="0.25">
      <c r="A126">
        <v>2869</v>
      </c>
    </row>
    <row r="127" spans="1:1" x14ac:dyDescent="0.25">
      <c r="A127">
        <v>2662</v>
      </c>
    </row>
    <row r="128" spans="1:1" x14ac:dyDescent="0.25">
      <c r="A128">
        <v>2742</v>
      </c>
    </row>
    <row r="129" spans="1:1" x14ac:dyDescent="0.25">
      <c r="A129">
        <v>2743</v>
      </c>
    </row>
    <row r="130" spans="1:1" x14ac:dyDescent="0.25">
      <c r="A130">
        <v>2768</v>
      </c>
    </row>
    <row r="131" spans="1:1" x14ac:dyDescent="0.25">
      <c r="A131">
        <v>3103</v>
      </c>
    </row>
    <row r="132" spans="1:1" x14ac:dyDescent="0.25">
      <c r="A132">
        <v>2896</v>
      </c>
    </row>
    <row r="133" spans="1:1" x14ac:dyDescent="0.25">
      <c r="A133">
        <v>2798</v>
      </c>
    </row>
    <row r="134" spans="1:1" x14ac:dyDescent="0.25">
      <c r="A134">
        <v>2826</v>
      </c>
    </row>
    <row r="135" spans="1:1" x14ac:dyDescent="0.25">
      <c r="A135">
        <v>2806</v>
      </c>
    </row>
    <row r="136" spans="1:1" x14ac:dyDescent="0.25">
      <c r="A136">
        <v>2953</v>
      </c>
    </row>
    <row r="137" spans="1:1" x14ac:dyDescent="0.25">
      <c r="A137">
        <v>2873</v>
      </c>
    </row>
    <row r="138" spans="1:1" x14ac:dyDescent="0.25">
      <c r="A138">
        <v>2954</v>
      </c>
    </row>
    <row r="139" spans="1:1" x14ac:dyDescent="0.25">
      <c r="A139">
        <v>2918</v>
      </c>
    </row>
    <row r="140" spans="1:1" x14ac:dyDescent="0.25">
      <c r="A140">
        <v>3007</v>
      </c>
    </row>
    <row r="141" spans="1:1" x14ac:dyDescent="0.25">
      <c r="A141">
        <v>3025</v>
      </c>
    </row>
    <row r="142" spans="1:1" x14ac:dyDescent="0.25">
      <c r="A142">
        <v>3329</v>
      </c>
    </row>
    <row r="143" spans="1:1" x14ac:dyDescent="0.25">
      <c r="A143">
        <v>3165</v>
      </c>
    </row>
    <row r="144" spans="1:1" x14ac:dyDescent="0.25">
      <c r="A144">
        <v>3196</v>
      </c>
    </row>
    <row r="145" spans="1:1" x14ac:dyDescent="0.25">
      <c r="A145">
        <v>3472</v>
      </c>
    </row>
    <row r="146" spans="1:1" x14ac:dyDescent="0.25">
      <c r="A146">
        <v>3385</v>
      </c>
    </row>
    <row r="147" spans="1:1" x14ac:dyDescent="0.25">
      <c r="A147">
        <v>3261</v>
      </c>
    </row>
    <row r="148" spans="1:1" x14ac:dyDescent="0.25">
      <c r="A148">
        <v>3242</v>
      </c>
    </row>
    <row r="149" spans="1:1" x14ac:dyDescent="0.25">
      <c r="A149">
        <v>3334</v>
      </c>
    </row>
    <row r="150" spans="1:1" x14ac:dyDescent="0.25">
      <c r="A150">
        <v>3346</v>
      </c>
    </row>
    <row r="151" spans="1:1" x14ac:dyDescent="0.25">
      <c r="A151">
        <v>3353</v>
      </c>
    </row>
    <row r="152" spans="1:1" x14ac:dyDescent="0.25">
      <c r="A152">
        <v>3333</v>
      </c>
    </row>
    <row r="153" spans="1:1" x14ac:dyDescent="0.25">
      <c r="A153">
        <v>3428</v>
      </c>
    </row>
    <row r="154" spans="1:1" x14ac:dyDescent="0.25">
      <c r="A154">
        <v>3463</v>
      </c>
    </row>
    <row r="155" spans="1:1" x14ac:dyDescent="0.25">
      <c r="A155">
        <v>6005</v>
      </c>
    </row>
    <row r="156" spans="1:1" x14ac:dyDescent="0.25">
      <c r="A156">
        <v>3887</v>
      </c>
    </row>
    <row r="157" spans="1:1" x14ac:dyDescent="0.25">
      <c r="A157">
        <v>3635</v>
      </c>
    </row>
    <row r="158" spans="1:1" x14ac:dyDescent="0.25">
      <c r="A158">
        <v>3796</v>
      </c>
    </row>
    <row r="159" spans="1:1" x14ac:dyDescent="0.25">
      <c r="A159">
        <v>3678</v>
      </c>
    </row>
    <row r="160" spans="1:1" x14ac:dyDescent="0.25">
      <c r="A160">
        <v>3723</v>
      </c>
    </row>
    <row r="161" spans="1:1" x14ac:dyDescent="0.25">
      <c r="A161">
        <v>3715</v>
      </c>
    </row>
    <row r="162" spans="1:1" x14ac:dyDescent="0.25">
      <c r="A162">
        <v>3821</v>
      </c>
    </row>
    <row r="163" spans="1:1" x14ac:dyDescent="0.25">
      <c r="A163">
        <v>3955</v>
      </c>
    </row>
    <row r="164" spans="1:1" x14ac:dyDescent="0.25">
      <c r="A164">
        <v>3901</v>
      </c>
    </row>
    <row r="165" spans="1:1" x14ac:dyDescent="0.25">
      <c r="A165">
        <v>3927</v>
      </c>
    </row>
    <row r="166" spans="1:1" x14ac:dyDescent="0.25">
      <c r="A166">
        <v>4005</v>
      </c>
    </row>
    <row r="167" spans="1:1" x14ac:dyDescent="0.25">
      <c r="A167">
        <v>4001</v>
      </c>
    </row>
    <row r="168" spans="1:1" x14ac:dyDescent="0.25">
      <c r="A168">
        <v>3994</v>
      </c>
    </row>
    <row r="169" spans="1:1" x14ac:dyDescent="0.25">
      <c r="A169">
        <v>4081</v>
      </c>
    </row>
    <row r="170" spans="1:1" x14ac:dyDescent="0.25">
      <c r="A170">
        <v>4323</v>
      </c>
    </row>
    <row r="171" spans="1:1" x14ac:dyDescent="0.25">
      <c r="A171">
        <v>4255</v>
      </c>
    </row>
    <row r="172" spans="1:1" x14ac:dyDescent="0.25">
      <c r="A172">
        <v>4262</v>
      </c>
    </row>
    <row r="173" spans="1:1" x14ac:dyDescent="0.25">
      <c r="A173">
        <v>4231</v>
      </c>
    </row>
    <row r="174" spans="1:1" x14ac:dyDescent="0.25">
      <c r="A174">
        <v>4377</v>
      </c>
    </row>
    <row r="175" spans="1:1" x14ac:dyDescent="0.25">
      <c r="A175">
        <v>4412</v>
      </c>
    </row>
    <row r="176" spans="1:1" x14ac:dyDescent="0.25">
      <c r="A176">
        <v>4393</v>
      </c>
    </row>
    <row r="177" spans="1:1" x14ac:dyDescent="0.25">
      <c r="A177">
        <v>4415</v>
      </c>
    </row>
    <row r="178" spans="1:1" x14ac:dyDescent="0.25">
      <c r="A178">
        <v>4593</v>
      </c>
    </row>
    <row r="179" spans="1:1" x14ac:dyDescent="0.25">
      <c r="A179">
        <v>4542</v>
      </c>
    </row>
    <row r="180" spans="1:1" x14ac:dyDescent="0.25">
      <c r="A180">
        <v>4617</v>
      </c>
    </row>
    <row r="181" spans="1:1" x14ac:dyDescent="0.25">
      <c r="A181">
        <v>4870</v>
      </c>
    </row>
    <row r="182" spans="1:1" x14ac:dyDescent="0.25">
      <c r="A182">
        <v>4890</v>
      </c>
    </row>
    <row r="183" spans="1:1" x14ac:dyDescent="0.25">
      <c r="A183">
        <v>4880</v>
      </c>
    </row>
    <row r="184" spans="1:1" x14ac:dyDescent="0.25">
      <c r="A184">
        <v>4953</v>
      </c>
    </row>
    <row r="185" spans="1:1" x14ac:dyDescent="0.25">
      <c r="A185">
        <v>4893</v>
      </c>
    </row>
    <row r="186" spans="1:1" x14ac:dyDescent="0.25">
      <c r="A186">
        <v>4976</v>
      </c>
    </row>
    <row r="187" spans="1:1" x14ac:dyDescent="0.25">
      <c r="A187">
        <v>4947</v>
      </c>
    </row>
    <row r="188" spans="1:1" x14ac:dyDescent="0.25">
      <c r="A188">
        <v>5104</v>
      </c>
    </row>
    <row r="189" spans="1:1" x14ac:dyDescent="0.25">
      <c r="A189">
        <v>5059</v>
      </c>
    </row>
    <row r="190" spans="1:1" x14ac:dyDescent="0.25">
      <c r="A190">
        <v>5163</v>
      </c>
    </row>
    <row r="191" spans="1:1" x14ac:dyDescent="0.25">
      <c r="A191">
        <v>5161</v>
      </c>
    </row>
    <row r="192" spans="1:1" x14ac:dyDescent="0.25">
      <c r="A192">
        <v>5209</v>
      </c>
    </row>
    <row r="193" spans="1:1" x14ac:dyDescent="0.25">
      <c r="A193">
        <v>5439</v>
      </c>
    </row>
    <row r="194" spans="1:1" x14ac:dyDescent="0.25">
      <c r="A194">
        <v>5629</v>
      </c>
    </row>
    <row r="195" spans="1:1" x14ac:dyDescent="0.25">
      <c r="A195">
        <v>5522</v>
      </c>
    </row>
    <row r="196" spans="1:1" x14ac:dyDescent="0.25">
      <c r="A196">
        <v>5527</v>
      </c>
    </row>
    <row r="197" spans="1:1" x14ac:dyDescent="0.25">
      <c r="A197">
        <v>5519</v>
      </c>
    </row>
    <row r="198" spans="1:1" x14ac:dyDescent="0.25">
      <c r="A198">
        <v>5605</v>
      </c>
    </row>
    <row r="199" spans="1:1" x14ac:dyDescent="0.25">
      <c r="A199">
        <v>5725</v>
      </c>
    </row>
    <row r="200" spans="1:1" x14ac:dyDescent="0.25">
      <c r="A200">
        <v>5697</v>
      </c>
    </row>
    <row r="201" spans="1:1" x14ac:dyDescent="0.25">
      <c r="A201">
        <v>5800</v>
      </c>
    </row>
    <row r="202" spans="1:1" x14ac:dyDescent="0.25">
      <c r="A202">
        <v>5918</v>
      </c>
    </row>
    <row r="203" spans="1:1" x14ac:dyDescent="0.25">
      <c r="A203">
        <v>5860</v>
      </c>
    </row>
    <row r="204" spans="1:1" x14ac:dyDescent="0.25">
      <c r="A204">
        <v>5960</v>
      </c>
    </row>
    <row r="205" spans="1:1" x14ac:dyDescent="0.25">
      <c r="A205">
        <v>5939</v>
      </c>
    </row>
    <row r="206" spans="1:1" x14ac:dyDescent="0.25">
      <c r="A206">
        <v>6037</v>
      </c>
    </row>
    <row r="207" spans="1:1" x14ac:dyDescent="0.25">
      <c r="A207">
        <v>7041</v>
      </c>
    </row>
    <row r="208" spans="1:1" x14ac:dyDescent="0.25">
      <c r="A208">
        <v>7164</v>
      </c>
    </row>
    <row r="209" spans="1:1" x14ac:dyDescent="0.25">
      <c r="A209">
        <v>6216</v>
      </c>
    </row>
    <row r="210" spans="1:1" x14ac:dyDescent="0.25">
      <c r="A210">
        <v>6336</v>
      </c>
    </row>
    <row r="211" spans="1:1" x14ac:dyDescent="0.25">
      <c r="A211">
        <v>6681</v>
      </c>
    </row>
    <row r="212" spans="1:1" x14ac:dyDescent="0.25">
      <c r="A212">
        <v>6648</v>
      </c>
    </row>
    <row r="213" spans="1:1" x14ac:dyDescent="0.25">
      <c r="A213">
        <v>6596</v>
      </c>
    </row>
    <row r="214" spans="1:1" x14ac:dyDescent="0.25">
      <c r="A214">
        <v>6622</v>
      </c>
    </row>
    <row r="215" spans="1:1" x14ac:dyDescent="0.25">
      <c r="A215">
        <v>6724</v>
      </c>
    </row>
    <row r="216" spans="1:1" x14ac:dyDescent="0.25">
      <c r="A216">
        <v>6975</v>
      </c>
    </row>
    <row r="217" spans="1:1" x14ac:dyDescent="0.25">
      <c r="A217">
        <v>6866</v>
      </c>
    </row>
    <row r="218" spans="1:1" x14ac:dyDescent="0.25">
      <c r="A218">
        <v>6832</v>
      </c>
    </row>
    <row r="219" spans="1:1" x14ac:dyDescent="0.25">
      <c r="A219">
        <v>7255</v>
      </c>
    </row>
    <row r="220" spans="1:1" x14ac:dyDescent="0.25">
      <c r="A220">
        <v>10882</v>
      </c>
    </row>
    <row r="221" spans="1:1" x14ac:dyDescent="0.25">
      <c r="A221">
        <v>12289</v>
      </c>
    </row>
    <row r="222" spans="1:1" x14ac:dyDescent="0.25">
      <c r="A222">
        <v>7417</v>
      </c>
    </row>
    <row r="223" spans="1:1" x14ac:dyDescent="0.25">
      <c r="A223">
        <v>7496</v>
      </c>
    </row>
    <row r="224" spans="1:1" x14ac:dyDescent="0.25">
      <c r="A224">
        <v>7712</v>
      </c>
    </row>
    <row r="225" spans="1:1" x14ac:dyDescent="0.25">
      <c r="A225">
        <v>7878</v>
      </c>
    </row>
    <row r="226" spans="1:1" x14ac:dyDescent="0.25">
      <c r="A226">
        <v>8031</v>
      </c>
    </row>
    <row r="227" spans="1:1" x14ac:dyDescent="0.25">
      <c r="A227">
        <v>7834</v>
      </c>
    </row>
    <row r="228" spans="1:1" x14ac:dyDescent="0.25">
      <c r="A228">
        <v>7964</v>
      </c>
    </row>
    <row r="229" spans="1:1" x14ac:dyDescent="0.25">
      <c r="A229">
        <v>7880</v>
      </c>
    </row>
    <row r="230" spans="1:1" x14ac:dyDescent="0.25">
      <c r="A230">
        <v>8020</v>
      </c>
    </row>
    <row r="231" spans="1:1" x14ac:dyDescent="0.25">
      <c r="A231">
        <v>8190</v>
      </c>
    </row>
    <row r="232" spans="1:1" x14ac:dyDescent="0.25">
      <c r="A232">
        <v>8633</v>
      </c>
    </row>
    <row r="233" spans="1:1" x14ac:dyDescent="0.25">
      <c r="A233">
        <v>8456</v>
      </c>
    </row>
    <row r="234" spans="1:1" x14ac:dyDescent="0.25">
      <c r="A234">
        <v>9469</v>
      </c>
    </row>
    <row r="235" spans="1:1" x14ac:dyDescent="0.25">
      <c r="A235">
        <v>10726</v>
      </c>
    </row>
    <row r="236" spans="1:1" x14ac:dyDescent="0.25">
      <c r="A236">
        <v>10882</v>
      </c>
    </row>
    <row r="237" spans="1:1" x14ac:dyDescent="0.25">
      <c r="A237">
        <v>10162</v>
      </c>
    </row>
    <row r="238" spans="1:1" x14ac:dyDescent="0.25">
      <c r="A238">
        <v>9530</v>
      </c>
    </row>
    <row r="239" spans="1:1" x14ac:dyDescent="0.25">
      <c r="A239">
        <v>9839</v>
      </c>
    </row>
    <row r="240" spans="1:1" x14ac:dyDescent="0.25">
      <c r="A240">
        <v>9761</v>
      </c>
    </row>
    <row r="241" spans="1:1" x14ac:dyDescent="0.25">
      <c r="A241">
        <v>9524</v>
      </c>
    </row>
    <row r="242" spans="1:1" x14ac:dyDescent="0.25">
      <c r="A242">
        <v>9752</v>
      </c>
    </row>
    <row r="243" spans="1:1" x14ac:dyDescent="0.25">
      <c r="A243">
        <v>9803</v>
      </c>
    </row>
    <row r="244" spans="1:1" x14ac:dyDescent="0.25">
      <c r="A244">
        <v>9327</v>
      </c>
    </row>
    <row r="245" spans="1:1" x14ac:dyDescent="0.25">
      <c r="A245">
        <v>8996</v>
      </c>
    </row>
    <row r="246" spans="1:1" x14ac:dyDescent="0.25">
      <c r="A246">
        <v>9008</v>
      </c>
    </row>
    <row r="247" spans="1:1" x14ac:dyDescent="0.25">
      <c r="A247">
        <v>8906</v>
      </c>
    </row>
    <row r="248" spans="1:1" x14ac:dyDescent="0.25">
      <c r="A248">
        <v>8925</v>
      </c>
    </row>
    <row r="249" spans="1:1" x14ac:dyDescent="0.25">
      <c r="A249">
        <v>9022</v>
      </c>
    </row>
    <row r="250" spans="1:1" x14ac:dyDescent="0.25">
      <c r="A250">
        <v>9284</v>
      </c>
    </row>
    <row r="251" spans="1:1" x14ac:dyDescent="0.25">
      <c r="A251">
        <v>9273</v>
      </c>
    </row>
    <row r="252" spans="1:1" x14ac:dyDescent="0.25">
      <c r="A252">
        <v>9210</v>
      </c>
    </row>
    <row r="253" spans="1:1" x14ac:dyDescent="0.25">
      <c r="A253">
        <v>9374</v>
      </c>
    </row>
    <row r="254" spans="1:1" x14ac:dyDescent="0.25">
      <c r="A254">
        <v>9676</v>
      </c>
    </row>
    <row r="255" spans="1:1" x14ac:dyDescent="0.25">
      <c r="A255">
        <v>10273</v>
      </c>
    </row>
    <row r="256" spans="1:1" x14ac:dyDescent="0.25">
      <c r="A256">
        <v>10229</v>
      </c>
    </row>
    <row r="257" spans="1:1" x14ac:dyDescent="0.25">
      <c r="A257">
        <v>10379</v>
      </c>
    </row>
    <row r="258" spans="1:1" x14ac:dyDescent="0.25">
      <c r="A258">
        <v>10451</v>
      </c>
    </row>
    <row r="259" spans="1:1" x14ac:dyDescent="0.25">
      <c r="A259">
        <v>10342</v>
      </c>
    </row>
    <row r="260" spans="1:1" x14ac:dyDescent="0.25">
      <c r="A260">
        <v>10639</v>
      </c>
    </row>
    <row r="261" spans="1:1" x14ac:dyDescent="0.25">
      <c r="A261">
        <v>10105</v>
      </c>
    </row>
    <row r="262" spans="1:1" x14ac:dyDescent="0.25">
      <c r="A262">
        <v>10424</v>
      </c>
    </row>
    <row r="263" spans="1:1" x14ac:dyDescent="0.25">
      <c r="A263">
        <v>10600</v>
      </c>
    </row>
    <row r="264" spans="1:1" x14ac:dyDescent="0.25">
      <c r="A264">
        <v>10859</v>
      </c>
    </row>
    <row r="265" spans="1:1" x14ac:dyDescent="0.25">
      <c r="A265">
        <v>12039</v>
      </c>
    </row>
    <row r="266" spans="1:1" x14ac:dyDescent="0.25">
      <c r="A266">
        <v>10354</v>
      </c>
    </row>
    <row r="267" spans="1:1" x14ac:dyDescent="0.25">
      <c r="A267">
        <v>10581</v>
      </c>
    </row>
    <row r="268" spans="1:1" x14ac:dyDescent="0.25">
      <c r="A268">
        <v>10543</v>
      </c>
    </row>
    <row r="269" spans="1:1" x14ac:dyDescent="0.25">
      <c r="A269">
        <v>10661</v>
      </c>
    </row>
    <row r="270" spans="1:1" x14ac:dyDescent="0.25">
      <c r="A270">
        <v>11494</v>
      </c>
    </row>
    <row r="271" spans="1:1" x14ac:dyDescent="0.25">
      <c r="A271">
        <v>11436</v>
      </c>
    </row>
    <row r="272" spans="1:1" x14ac:dyDescent="0.25">
      <c r="A272">
        <v>11184</v>
      </c>
    </row>
    <row r="273" spans="1:1" x14ac:dyDescent="0.25">
      <c r="A273">
        <v>11586</v>
      </c>
    </row>
    <row r="274" spans="1:1" x14ac:dyDescent="0.25">
      <c r="A274">
        <v>11375</v>
      </c>
    </row>
    <row r="275" spans="1:1" x14ac:dyDescent="0.25">
      <c r="A275">
        <v>12006</v>
      </c>
    </row>
    <row r="276" spans="1:1" x14ac:dyDescent="0.25">
      <c r="A276">
        <v>11618</v>
      </c>
    </row>
    <row r="277" spans="1:1" x14ac:dyDescent="0.25">
      <c r="A277">
        <v>11299</v>
      </c>
    </row>
    <row r="278" spans="1:1" x14ac:dyDescent="0.25">
      <c r="A278">
        <v>11435</v>
      </c>
    </row>
    <row r="279" spans="1:1" x14ac:dyDescent="0.25">
      <c r="A279">
        <v>11816</v>
      </c>
    </row>
    <row r="280" spans="1:1" x14ac:dyDescent="0.25">
      <c r="A280">
        <v>12151</v>
      </c>
    </row>
    <row r="281" spans="1:1" x14ac:dyDescent="0.25">
      <c r="A281">
        <v>11788</v>
      </c>
    </row>
    <row r="282" spans="1:1" x14ac:dyDescent="0.25">
      <c r="A282">
        <v>11877</v>
      </c>
    </row>
    <row r="283" spans="1:1" x14ac:dyDescent="0.25">
      <c r="A283">
        <v>11865</v>
      </c>
    </row>
    <row r="284" spans="1:1" x14ac:dyDescent="0.25">
      <c r="A284">
        <v>12351</v>
      </c>
    </row>
    <row r="285" spans="1:1" x14ac:dyDescent="0.25">
      <c r="A285">
        <v>12322</v>
      </c>
    </row>
    <row r="286" spans="1:1" x14ac:dyDescent="0.25">
      <c r="A286">
        <v>12206</v>
      </c>
    </row>
    <row r="287" spans="1:1" x14ac:dyDescent="0.25">
      <c r="A287">
        <v>12478</v>
      </c>
    </row>
    <row r="288" spans="1:1" x14ac:dyDescent="0.25">
      <c r="A288">
        <v>13603</v>
      </c>
    </row>
    <row r="289" spans="1:1" x14ac:dyDescent="0.25">
      <c r="A289">
        <v>13414</v>
      </c>
    </row>
    <row r="290" spans="1:1" x14ac:dyDescent="0.25">
      <c r="A290">
        <v>12737</v>
      </c>
    </row>
    <row r="291" spans="1:1" x14ac:dyDescent="0.25">
      <c r="A291">
        <v>12518</v>
      </c>
    </row>
    <row r="292" spans="1:1" x14ac:dyDescent="0.25">
      <c r="A292">
        <v>13405</v>
      </c>
    </row>
    <row r="293" spans="1:1" x14ac:dyDescent="0.25">
      <c r="A293">
        <v>13376</v>
      </c>
    </row>
    <row r="294" spans="1:1" x14ac:dyDescent="0.25">
      <c r="A294">
        <v>12913</v>
      </c>
    </row>
    <row r="295" spans="1:1" x14ac:dyDescent="0.25">
      <c r="A295">
        <v>13073</v>
      </c>
    </row>
    <row r="296" spans="1:1" x14ac:dyDescent="0.25">
      <c r="A296">
        <v>13853</v>
      </c>
    </row>
    <row r="297" spans="1:1" x14ac:dyDescent="0.25">
      <c r="A297">
        <v>13648</v>
      </c>
    </row>
    <row r="298" spans="1:1" x14ac:dyDescent="0.25">
      <c r="A298">
        <v>13307</v>
      </c>
    </row>
    <row r="299" spans="1:1" x14ac:dyDescent="0.25">
      <c r="A299">
        <v>13446</v>
      </c>
    </row>
    <row r="300" spans="1:1" x14ac:dyDescent="0.25">
      <c r="A300">
        <v>17174</v>
      </c>
    </row>
    <row r="301" spans="1:1" x14ac:dyDescent="0.25">
      <c r="A301">
        <v>14507</v>
      </c>
    </row>
    <row r="302" spans="1:1" x14ac:dyDescent="0.25">
      <c r="A302">
        <v>13807</v>
      </c>
    </row>
    <row r="303" spans="1:1" x14ac:dyDescent="0.25">
      <c r="A303">
        <v>13746</v>
      </c>
    </row>
    <row r="304" spans="1:1" x14ac:dyDescent="0.25">
      <c r="A304">
        <v>16871</v>
      </c>
    </row>
    <row r="305" spans="1:1" x14ac:dyDescent="0.25">
      <c r="A305">
        <v>16983</v>
      </c>
    </row>
    <row r="306" spans="1:1" x14ac:dyDescent="0.25">
      <c r="A306">
        <v>14121</v>
      </c>
    </row>
    <row r="307" spans="1:1" x14ac:dyDescent="0.25">
      <c r="A307">
        <v>14808</v>
      </c>
    </row>
    <row r="308" spans="1:1" x14ac:dyDescent="0.25">
      <c r="A308">
        <v>18643</v>
      </c>
    </row>
    <row r="309" spans="1:1" x14ac:dyDescent="0.25">
      <c r="A309">
        <v>14711</v>
      </c>
    </row>
    <row r="310" spans="1:1" x14ac:dyDescent="0.25">
      <c r="A310">
        <v>14310</v>
      </c>
    </row>
    <row r="311" spans="1:1" x14ac:dyDescent="0.25">
      <c r="A311">
        <v>15199</v>
      </c>
    </row>
    <row r="312" spans="1:1" x14ac:dyDescent="0.25">
      <c r="A312">
        <v>14387</v>
      </c>
    </row>
    <row r="313" spans="1:1" x14ac:dyDescent="0.25">
      <c r="A313">
        <v>14992</v>
      </c>
    </row>
    <row r="314" spans="1:1" x14ac:dyDescent="0.25">
      <c r="A314">
        <v>17948</v>
      </c>
    </row>
    <row r="315" spans="1:1" x14ac:dyDescent="0.25">
      <c r="A315">
        <v>15429</v>
      </c>
    </row>
    <row r="316" spans="1:1" x14ac:dyDescent="0.25">
      <c r="A316">
        <v>14986</v>
      </c>
    </row>
    <row r="317" spans="1:1" x14ac:dyDescent="0.25">
      <c r="A317">
        <v>15679</v>
      </c>
    </row>
    <row r="318" spans="1:1" x14ac:dyDescent="0.25">
      <c r="A318">
        <v>15501</v>
      </c>
    </row>
    <row r="319" spans="1:1" x14ac:dyDescent="0.25">
      <c r="A319">
        <v>15199</v>
      </c>
    </row>
    <row r="320" spans="1:1" x14ac:dyDescent="0.25">
      <c r="A320">
        <v>15447</v>
      </c>
    </row>
    <row r="321" spans="1:1" x14ac:dyDescent="0.25">
      <c r="A321">
        <v>16560</v>
      </c>
    </row>
    <row r="322" spans="1:1" x14ac:dyDescent="0.25">
      <c r="A322">
        <v>16034</v>
      </c>
    </row>
    <row r="323" spans="1:1" x14ac:dyDescent="0.25">
      <c r="A323">
        <v>15833</v>
      </c>
    </row>
    <row r="324" spans="1:1" x14ac:dyDescent="0.25">
      <c r="A324">
        <v>17004</v>
      </c>
    </row>
    <row r="325" spans="1:1" x14ac:dyDescent="0.25">
      <c r="A325">
        <v>16429</v>
      </c>
    </row>
    <row r="326" spans="1:1" x14ac:dyDescent="0.25">
      <c r="A326">
        <v>16294</v>
      </c>
    </row>
    <row r="327" spans="1:1" x14ac:dyDescent="0.25">
      <c r="A327">
        <v>17439</v>
      </c>
    </row>
    <row r="328" spans="1:1" x14ac:dyDescent="0.25">
      <c r="A328">
        <v>17446</v>
      </c>
    </row>
    <row r="329" spans="1:1" x14ac:dyDescent="0.25">
      <c r="A329">
        <v>17426</v>
      </c>
    </row>
    <row r="330" spans="1:1" x14ac:dyDescent="0.25">
      <c r="A330">
        <v>17936</v>
      </c>
    </row>
    <row r="331" spans="1:1" x14ac:dyDescent="0.25">
      <c r="A331">
        <v>17395</v>
      </c>
    </row>
    <row r="332" spans="1:1" x14ac:dyDescent="0.25">
      <c r="A332">
        <v>18168</v>
      </c>
    </row>
    <row r="333" spans="1:1" x14ac:dyDescent="0.25">
      <c r="A333">
        <v>18208</v>
      </c>
    </row>
    <row r="334" spans="1:1" x14ac:dyDescent="0.25">
      <c r="A334">
        <v>18268</v>
      </c>
    </row>
    <row r="335" spans="1:1" x14ac:dyDescent="0.25">
      <c r="A335">
        <v>19343</v>
      </c>
    </row>
    <row r="336" spans="1:1" x14ac:dyDescent="0.25">
      <c r="A336">
        <v>20070</v>
      </c>
    </row>
    <row r="337" spans="1:1" x14ac:dyDescent="0.25">
      <c r="A337">
        <v>19007</v>
      </c>
    </row>
    <row r="338" spans="1:1" x14ac:dyDescent="0.25">
      <c r="A338">
        <v>18931</v>
      </c>
    </row>
    <row r="339" spans="1:1" x14ac:dyDescent="0.25">
      <c r="A339">
        <v>19438</v>
      </c>
    </row>
    <row r="340" spans="1:1" x14ac:dyDescent="0.25">
      <c r="A340">
        <v>20617</v>
      </c>
    </row>
    <row r="341" spans="1:1" x14ac:dyDescent="0.25">
      <c r="A341">
        <v>20634</v>
      </c>
    </row>
    <row r="342" spans="1:1" x14ac:dyDescent="0.25">
      <c r="A342">
        <v>20058</v>
      </c>
    </row>
    <row r="343" spans="1:1" x14ac:dyDescent="0.25">
      <c r="A343">
        <v>19496</v>
      </c>
    </row>
    <row r="344" spans="1:1" x14ac:dyDescent="0.25">
      <c r="A344">
        <v>20079</v>
      </c>
    </row>
    <row r="345" spans="1:1" x14ac:dyDescent="0.25">
      <c r="A345">
        <v>19685</v>
      </c>
    </row>
    <row r="346" spans="1:1" x14ac:dyDescent="0.25">
      <c r="A346">
        <v>20938</v>
      </c>
    </row>
    <row r="347" spans="1:1" x14ac:dyDescent="0.25">
      <c r="A347">
        <v>21320</v>
      </c>
    </row>
    <row r="348" spans="1:1" x14ac:dyDescent="0.25">
      <c r="A348">
        <v>55217</v>
      </c>
    </row>
    <row r="349" spans="1:1" x14ac:dyDescent="0.25">
      <c r="A349">
        <v>21513</v>
      </c>
    </row>
    <row r="350" spans="1:1" x14ac:dyDescent="0.25">
      <c r="A350">
        <v>22289</v>
      </c>
    </row>
    <row r="351" spans="1:1" x14ac:dyDescent="0.25">
      <c r="A351">
        <v>21829</v>
      </c>
    </row>
    <row r="352" spans="1:1" x14ac:dyDescent="0.25">
      <c r="A352">
        <v>22692</v>
      </c>
    </row>
    <row r="353" spans="1:1" x14ac:dyDescent="0.25">
      <c r="A353">
        <v>22752</v>
      </c>
    </row>
    <row r="354" spans="1:1" x14ac:dyDescent="0.25">
      <c r="A354">
        <v>22292</v>
      </c>
    </row>
    <row r="355" spans="1:1" x14ac:dyDescent="0.25">
      <c r="A355">
        <v>22926</v>
      </c>
    </row>
    <row r="356" spans="1:1" x14ac:dyDescent="0.25">
      <c r="A356">
        <v>22485</v>
      </c>
    </row>
    <row r="357" spans="1:1" x14ac:dyDescent="0.25">
      <c r="A357">
        <v>23454</v>
      </c>
    </row>
    <row r="358" spans="1:1" x14ac:dyDescent="0.25">
      <c r="A358">
        <v>25553</v>
      </c>
    </row>
    <row r="359" spans="1:1" x14ac:dyDescent="0.25">
      <c r="A359">
        <v>25183</v>
      </c>
    </row>
    <row r="360" spans="1:1" x14ac:dyDescent="0.25">
      <c r="A360">
        <v>22463</v>
      </c>
    </row>
    <row r="361" spans="1:1" x14ac:dyDescent="0.25">
      <c r="A361">
        <v>29838</v>
      </c>
    </row>
    <row r="362" spans="1:1" x14ac:dyDescent="0.25">
      <c r="A362">
        <v>22361</v>
      </c>
    </row>
    <row r="363" spans="1:1" x14ac:dyDescent="0.25">
      <c r="A363">
        <v>22907</v>
      </c>
    </row>
    <row r="364" spans="1:1" x14ac:dyDescent="0.25">
      <c r="A364">
        <v>23646</v>
      </c>
    </row>
    <row r="365" spans="1:1" x14ac:dyDescent="0.25">
      <c r="A365">
        <v>27360</v>
      </c>
    </row>
    <row r="366" spans="1:1" x14ac:dyDescent="0.25">
      <c r="A366">
        <v>24085</v>
      </c>
    </row>
    <row r="367" spans="1:1" x14ac:dyDescent="0.25">
      <c r="A367">
        <v>23933</v>
      </c>
    </row>
    <row r="368" spans="1:1" x14ac:dyDescent="0.25">
      <c r="A368">
        <v>25762</v>
      </c>
    </row>
    <row r="369" spans="1:1" x14ac:dyDescent="0.25">
      <c r="A369">
        <v>23993</v>
      </c>
    </row>
    <row r="370" spans="1:1" x14ac:dyDescent="0.25">
      <c r="A370">
        <v>25107</v>
      </c>
    </row>
    <row r="371" spans="1:1" x14ac:dyDescent="0.25">
      <c r="A371">
        <v>24105</v>
      </c>
    </row>
    <row r="372" spans="1:1" x14ac:dyDescent="0.25">
      <c r="A372">
        <v>25016</v>
      </c>
    </row>
    <row r="373" spans="1:1" x14ac:dyDescent="0.25">
      <c r="A373">
        <v>24641</v>
      </c>
    </row>
    <row r="374" spans="1:1" x14ac:dyDescent="0.25">
      <c r="A374">
        <v>26704</v>
      </c>
    </row>
    <row r="375" spans="1:1" x14ac:dyDescent="0.25">
      <c r="A375">
        <v>24491</v>
      </c>
    </row>
    <row r="376" spans="1:1" x14ac:dyDescent="0.25">
      <c r="A376">
        <v>25629</v>
      </c>
    </row>
    <row r="377" spans="1:1" x14ac:dyDescent="0.25">
      <c r="A377">
        <v>28911</v>
      </c>
    </row>
    <row r="378" spans="1:1" x14ac:dyDescent="0.25">
      <c r="A378">
        <v>24729</v>
      </c>
    </row>
    <row r="379" spans="1:1" x14ac:dyDescent="0.25">
      <c r="A379">
        <v>26186</v>
      </c>
    </row>
    <row r="380" spans="1:1" x14ac:dyDescent="0.25">
      <c r="A380">
        <v>25321</v>
      </c>
    </row>
    <row r="381" spans="1:1" x14ac:dyDescent="0.25">
      <c r="A381">
        <v>28352</v>
      </c>
    </row>
    <row r="382" spans="1:1" x14ac:dyDescent="0.25">
      <c r="A382">
        <v>25864</v>
      </c>
    </row>
    <row r="383" spans="1:1" x14ac:dyDescent="0.25">
      <c r="A383">
        <v>27707</v>
      </c>
    </row>
    <row r="384" spans="1:1" x14ac:dyDescent="0.25">
      <c r="A384">
        <v>28086</v>
      </c>
    </row>
    <row r="385" spans="1:1" x14ac:dyDescent="0.25">
      <c r="A385">
        <v>35728</v>
      </c>
    </row>
    <row r="386" spans="1:1" x14ac:dyDescent="0.25">
      <c r="A386">
        <v>31689</v>
      </c>
    </row>
    <row r="387" spans="1:1" x14ac:dyDescent="0.25">
      <c r="A387">
        <v>34027</v>
      </c>
    </row>
    <row r="388" spans="1:1" x14ac:dyDescent="0.25">
      <c r="A388">
        <v>30528</v>
      </c>
    </row>
    <row r="389" spans="1:1" x14ac:dyDescent="0.25">
      <c r="A389">
        <v>27681</v>
      </c>
    </row>
    <row r="390" spans="1:1" x14ac:dyDescent="0.25">
      <c r="A390">
        <v>29070</v>
      </c>
    </row>
    <row r="391" spans="1:1" x14ac:dyDescent="0.25">
      <c r="A391">
        <v>28488</v>
      </c>
    </row>
    <row r="392" spans="1:1" x14ac:dyDescent="0.25">
      <c r="A392">
        <v>29273</v>
      </c>
    </row>
    <row r="393" spans="1:1" x14ac:dyDescent="0.25">
      <c r="A393">
        <v>28487</v>
      </c>
    </row>
    <row r="394" spans="1:1" x14ac:dyDescent="0.25">
      <c r="A394">
        <v>27869</v>
      </c>
    </row>
    <row r="395" spans="1:1" x14ac:dyDescent="0.25">
      <c r="A395">
        <v>34830</v>
      </c>
    </row>
    <row r="396" spans="1:1" x14ac:dyDescent="0.25">
      <c r="A396">
        <v>29323</v>
      </c>
    </row>
    <row r="397" spans="1:1" x14ac:dyDescent="0.25">
      <c r="A397">
        <v>40492</v>
      </c>
    </row>
    <row r="398" spans="1:1" x14ac:dyDescent="0.25">
      <c r="A398">
        <v>32010</v>
      </c>
    </row>
    <row r="399" spans="1:1" x14ac:dyDescent="0.25">
      <c r="A399">
        <v>29532</v>
      </c>
    </row>
    <row r="400" spans="1:1" x14ac:dyDescent="0.25">
      <c r="A400">
        <v>30394</v>
      </c>
    </row>
    <row r="401" spans="1:1" x14ac:dyDescent="0.25">
      <c r="A401">
        <v>28471</v>
      </c>
    </row>
    <row r="402" spans="1:1" x14ac:dyDescent="0.25">
      <c r="A402">
        <v>30739</v>
      </c>
    </row>
    <row r="403" spans="1:1" x14ac:dyDescent="0.25">
      <c r="A403">
        <v>28799</v>
      </c>
    </row>
    <row r="404" spans="1:1" x14ac:dyDescent="0.25">
      <c r="A404">
        <v>29783</v>
      </c>
    </row>
    <row r="405" spans="1:1" x14ac:dyDescent="0.25">
      <c r="A405">
        <v>28624</v>
      </c>
    </row>
    <row r="406" spans="1:1" x14ac:dyDescent="0.25">
      <c r="A406">
        <v>30002</v>
      </c>
    </row>
    <row r="407" spans="1:1" x14ac:dyDescent="0.25">
      <c r="A407">
        <v>31168</v>
      </c>
    </row>
    <row r="408" spans="1:1" x14ac:dyDescent="0.25">
      <c r="A408">
        <v>29673</v>
      </c>
    </row>
    <row r="409" spans="1:1" x14ac:dyDescent="0.25">
      <c r="A409">
        <v>31055</v>
      </c>
    </row>
    <row r="410" spans="1:1" x14ac:dyDescent="0.25">
      <c r="A410">
        <v>35500</v>
      </c>
    </row>
    <row r="411" spans="1:1" x14ac:dyDescent="0.25">
      <c r="A411">
        <v>31485</v>
      </c>
    </row>
    <row r="412" spans="1:1" x14ac:dyDescent="0.25">
      <c r="A412">
        <v>33606</v>
      </c>
    </row>
    <row r="413" spans="1:1" x14ac:dyDescent="0.25">
      <c r="A413">
        <v>37323</v>
      </c>
    </row>
    <row r="414" spans="1:1" x14ac:dyDescent="0.25">
      <c r="A414">
        <v>36223</v>
      </c>
    </row>
    <row r="415" spans="1:1" x14ac:dyDescent="0.25">
      <c r="A415">
        <v>38249</v>
      </c>
    </row>
    <row r="416" spans="1:1" x14ac:dyDescent="0.25">
      <c r="A416">
        <v>35658</v>
      </c>
    </row>
    <row r="417" spans="1:1" x14ac:dyDescent="0.25">
      <c r="A417">
        <v>53016</v>
      </c>
    </row>
    <row r="418" spans="1:1" x14ac:dyDescent="0.25">
      <c r="A418">
        <v>36550</v>
      </c>
    </row>
    <row r="419" spans="1:1" x14ac:dyDescent="0.25">
      <c r="A419">
        <v>35078</v>
      </c>
    </row>
    <row r="420" spans="1:1" x14ac:dyDescent="0.25">
      <c r="A420">
        <v>34649</v>
      </c>
    </row>
    <row r="421" spans="1:1" x14ac:dyDescent="0.25">
      <c r="A421">
        <v>35129</v>
      </c>
    </row>
    <row r="422" spans="1:1" x14ac:dyDescent="0.25">
      <c r="A422">
        <v>33408</v>
      </c>
    </row>
    <row r="423" spans="1:1" x14ac:dyDescent="0.25">
      <c r="A423">
        <v>35707</v>
      </c>
    </row>
    <row r="424" spans="1:1" x14ac:dyDescent="0.25">
      <c r="A424">
        <v>37435</v>
      </c>
    </row>
    <row r="425" spans="1:1" x14ac:dyDescent="0.25">
      <c r="A425">
        <v>40827</v>
      </c>
    </row>
    <row r="426" spans="1:1" x14ac:dyDescent="0.25">
      <c r="A426">
        <v>34367</v>
      </c>
    </row>
    <row r="427" spans="1:1" x14ac:dyDescent="0.25">
      <c r="A427">
        <v>45045</v>
      </c>
    </row>
    <row r="428" spans="1:1" x14ac:dyDescent="0.25">
      <c r="A428">
        <v>37438</v>
      </c>
    </row>
    <row r="429" spans="1:1" x14ac:dyDescent="0.25">
      <c r="A429">
        <v>33921</v>
      </c>
    </row>
    <row r="430" spans="1:1" x14ac:dyDescent="0.25">
      <c r="A430">
        <v>35470</v>
      </c>
    </row>
    <row r="431" spans="1:1" x14ac:dyDescent="0.25">
      <c r="A431">
        <v>37214</v>
      </c>
    </row>
    <row r="432" spans="1:1" x14ac:dyDescent="0.25">
      <c r="A432">
        <v>37584</v>
      </c>
    </row>
    <row r="433" spans="1:1" x14ac:dyDescent="0.25">
      <c r="A433">
        <v>36456</v>
      </c>
    </row>
    <row r="434" spans="1:1" x14ac:dyDescent="0.25">
      <c r="A434">
        <v>43252</v>
      </c>
    </row>
    <row r="435" spans="1:1" x14ac:dyDescent="0.25">
      <c r="A435">
        <v>39888</v>
      </c>
    </row>
    <row r="436" spans="1:1" x14ac:dyDescent="0.25">
      <c r="A436">
        <v>37482</v>
      </c>
    </row>
    <row r="437" spans="1:1" x14ac:dyDescent="0.25">
      <c r="A437">
        <v>37803</v>
      </c>
    </row>
    <row r="438" spans="1:1" x14ac:dyDescent="0.25">
      <c r="A438">
        <v>36107</v>
      </c>
    </row>
    <row r="439" spans="1:1" x14ac:dyDescent="0.25">
      <c r="A439">
        <v>36544</v>
      </c>
    </row>
    <row r="440" spans="1:1" x14ac:dyDescent="0.25">
      <c r="A440">
        <v>36674</v>
      </c>
    </row>
    <row r="441" spans="1:1" x14ac:dyDescent="0.25">
      <c r="A441">
        <v>36932</v>
      </c>
    </row>
    <row r="442" spans="1:1" x14ac:dyDescent="0.25">
      <c r="A442">
        <v>40978</v>
      </c>
    </row>
    <row r="443" spans="1:1" x14ac:dyDescent="0.25">
      <c r="A443">
        <v>38569</v>
      </c>
    </row>
    <row r="444" spans="1:1" x14ac:dyDescent="0.25">
      <c r="A444">
        <v>37295</v>
      </c>
    </row>
    <row r="445" spans="1:1" x14ac:dyDescent="0.25">
      <c r="A445">
        <v>40645</v>
      </c>
    </row>
    <row r="446" spans="1:1" x14ac:dyDescent="0.25">
      <c r="A446">
        <v>37266</v>
      </c>
    </row>
    <row r="447" spans="1:1" x14ac:dyDescent="0.25">
      <c r="A447">
        <v>46985</v>
      </c>
    </row>
    <row r="448" spans="1:1" x14ac:dyDescent="0.25">
      <c r="A448">
        <v>41122</v>
      </c>
    </row>
    <row r="449" spans="1:1" x14ac:dyDescent="0.25">
      <c r="A449">
        <v>39593</v>
      </c>
    </row>
    <row r="450" spans="1:1" x14ac:dyDescent="0.25">
      <c r="A450">
        <v>43990</v>
      </c>
    </row>
    <row r="451" spans="1:1" x14ac:dyDescent="0.25">
      <c r="A451">
        <v>50737</v>
      </c>
    </row>
    <row r="452" spans="1:1" x14ac:dyDescent="0.25">
      <c r="A452">
        <v>40437</v>
      </c>
    </row>
    <row r="453" spans="1:1" x14ac:dyDescent="0.25">
      <c r="A453">
        <v>43201</v>
      </c>
    </row>
    <row r="454" spans="1:1" x14ac:dyDescent="0.25">
      <c r="A454">
        <v>41711</v>
      </c>
    </row>
    <row r="455" spans="1:1" x14ac:dyDescent="0.25">
      <c r="A455">
        <v>41297</v>
      </c>
    </row>
    <row r="456" spans="1:1" x14ac:dyDescent="0.25">
      <c r="A456">
        <v>41311</v>
      </c>
    </row>
    <row r="457" spans="1:1" x14ac:dyDescent="0.25">
      <c r="A457">
        <v>44362</v>
      </c>
    </row>
    <row r="458" spans="1:1" x14ac:dyDescent="0.25">
      <c r="A458">
        <v>42881</v>
      </c>
    </row>
    <row r="459" spans="1:1" x14ac:dyDescent="0.25">
      <c r="A459">
        <v>42480</v>
      </c>
    </row>
    <row r="460" spans="1:1" x14ac:dyDescent="0.25">
      <c r="A460">
        <v>40251</v>
      </c>
    </row>
    <row r="461" spans="1:1" x14ac:dyDescent="0.25">
      <c r="A461">
        <v>43280</v>
      </c>
    </row>
    <row r="462" spans="1:1" x14ac:dyDescent="0.25">
      <c r="A462">
        <v>42610</v>
      </c>
    </row>
    <row r="463" spans="1:1" x14ac:dyDescent="0.25">
      <c r="A463">
        <v>41047</v>
      </c>
    </row>
    <row r="464" spans="1:1" x14ac:dyDescent="0.25">
      <c r="A464">
        <v>42424</v>
      </c>
    </row>
    <row r="465" spans="1:1" x14ac:dyDescent="0.25">
      <c r="A465">
        <v>41705</v>
      </c>
    </row>
    <row r="466" spans="1:1" x14ac:dyDescent="0.25">
      <c r="A466">
        <v>44798</v>
      </c>
    </row>
    <row r="467" spans="1:1" x14ac:dyDescent="0.25">
      <c r="A467">
        <v>43607</v>
      </c>
    </row>
    <row r="468" spans="1:1" x14ac:dyDescent="0.25">
      <c r="A468">
        <v>43308</v>
      </c>
    </row>
    <row r="469" spans="1:1" x14ac:dyDescent="0.25">
      <c r="A469">
        <v>45607</v>
      </c>
    </row>
    <row r="470" spans="1:1" x14ac:dyDescent="0.25">
      <c r="A470">
        <v>44296</v>
      </c>
    </row>
    <row r="471" spans="1:1" x14ac:dyDescent="0.25">
      <c r="A471">
        <v>41773</v>
      </c>
    </row>
    <row r="472" spans="1:1" x14ac:dyDescent="0.25">
      <c r="A472">
        <v>44181</v>
      </c>
    </row>
    <row r="473" spans="1:1" x14ac:dyDescent="0.25">
      <c r="A473">
        <v>46682</v>
      </c>
    </row>
    <row r="474" spans="1:1" x14ac:dyDescent="0.25">
      <c r="A474">
        <v>43822</v>
      </c>
    </row>
    <row r="475" spans="1:1" x14ac:dyDescent="0.25">
      <c r="A475">
        <v>47213</v>
      </c>
    </row>
    <row r="476" spans="1:1" x14ac:dyDescent="0.25">
      <c r="A476">
        <v>45901</v>
      </c>
    </row>
    <row r="477" spans="1:1" x14ac:dyDescent="0.25">
      <c r="A477">
        <v>46107</v>
      </c>
    </row>
    <row r="478" spans="1:1" x14ac:dyDescent="0.25">
      <c r="A478">
        <v>47085</v>
      </c>
    </row>
    <row r="479" spans="1:1" x14ac:dyDescent="0.25">
      <c r="A479">
        <v>47412</v>
      </c>
    </row>
    <row r="480" spans="1:1" x14ac:dyDescent="0.25">
      <c r="A480">
        <v>46243</v>
      </c>
    </row>
    <row r="481" spans="1:1" x14ac:dyDescent="0.25">
      <c r="A481">
        <v>58743</v>
      </c>
    </row>
    <row r="482" spans="1:1" x14ac:dyDescent="0.25">
      <c r="A482">
        <v>49841</v>
      </c>
    </row>
    <row r="483" spans="1:1" x14ac:dyDescent="0.25">
      <c r="A483">
        <v>59945</v>
      </c>
    </row>
    <row r="484" spans="1:1" x14ac:dyDescent="0.25">
      <c r="A484">
        <v>50883</v>
      </c>
    </row>
    <row r="485" spans="1:1" x14ac:dyDescent="0.25">
      <c r="A485">
        <v>49387</v>
      </c>
    </row>
    <row r="486" spans="1:1" x14ac:dyDescent="0.25">
      <c r="A486">
        <v>49915</v>
      </c>
    </row>
    <row r="487" spans="1:1" x14ac:dyDescent="0.25">
      <c r="A487">
        <v>46636</v>
      </c>
    </row>
    <row r="488" spans="1:1" x14ac:dyDescent="0.25">
      <c r="A488">
        <v>48835</v>
      </c>
    </row>
    <row r="489" spans="1:1" x14ac:dyDescent="0.25">
      <c r="A489">
        <v>51919</v>
      </c>
    </row>
    <row r="490" spans="1:1" x14ac:dyDescent="0.25">
      <c r="A490">
        <v>52460</v>
      </c>
    </row>
    <row r="491" spans="1:1" x14ac:dyDescent="0.25">
      <c r="A491">
        <v>57156</v>
      </c>
    </row>
    <row r="492" spans="1:1" x14ac:dyDescent="0.25">
      <c r="A492">
        <v>51825</v>
      </c>
    </row>
    <row r="493" spans="1:1" x14ac:dyDescent="0.25">
      <c r="A493">
        <v>58275</v>
      </c>
    </row>
    <row r="494" spans="1:1" x14ac:dyDescent="0.25">
      <c r="A494">
        <v>50988</v>
      </c>
    </row>
    <row r="495" spans="1:1" x14ac:dyDescent="0.25">
      <c r="A495">
        <v>53421</v>
      </c>
    </row>
    <row r="496" spans="1:1" x14ac:dyDescent="0.25">
      <c r="A496">
        <v>51724</v>
      </c>
    </row>
    <row r="497" spans="1:1" x14ac:dyDescent="0.25">
      <c r="A497">
        <v>50976</v>
      </c>
    </row>
    <row r="498" spans="1:1" x14ac:dyDescent="0.25">
      <c r="A498">
        <v>52006</v>
      </c>
    </row>
    <row r="499" spans="1:1" x14ac:dyDescent="0.25">
      <c r="A499">
        <v>63795</v>
      </c>
    </row>
    <row r="500" spans="1:1" x14ac:dyDescent="0.25">
      <c r="A500">
        <v>56308</v>
      </c>
    </row>
    <row r="501" spans="1:1" x14ac:dyDescent="0.25">
      <c r="A501">
        <v>53725</v>
      </c>
    </row>
    <row r="502" spans="1:1" x14ac:dyDescent="0.25">
      <c r="A502">
        <v>59804</v>
      </c>
    </row>
    <row r="503" spans="1:1" x14ac:dyDescent="0.25">
      <c r="A503">
        <v>57406</v>
      </c>
    </row>
    <row r="504" spans="1:1" x14ac:dyDescent="0.25">
      <c r="A504">
        <v>59222</v>
      </c>
    </row>
    <row r="505" spans="1:1" x14ac:dyDescent="0.25">
      <c r="A505">
        <v>55799</v>
      </c>
    </row>
    <row r="506" spans="1:1" x14ac:dyDescent="0.25">
      <c r="A506">
        <v>56291</v>
      </c>
    </row>
    <row r="507" spans="1:1" x14ac:dyDescent="0.25">
      <c r="A507">
        <v>56418</v>
      </c>
    </row>
    <row r="508" spans="1:1" x14ac:dyDescent="0.25">
      <c r="A508">
        <v>57687</v>
      </c>
    </row>
    <row r="509" spans="1:1" x14ac:dyDescent="0.25">
      <c r="A509">
        <v>58036</v>
      </c>
    </row>
    <row r="510" spans="1:1" x14ac:dyDescent="0.25">
      <c r="A510">
        <v>57993</v>
      </c>
    </row>
    <row r="511" spans="1:1" x14ac:dyDescent="0.25">
      <c r="A511">
        <v>57673</v>
      </c>
    </row>
    <row r="512" spans="1:1" x14ac:dyDescent="0.25">
      <c r="A512">
        <v>58223</v>
      </c>
    </row>
    <row r="513" spans="1:1" x14ac:dyDescent="0.25">
      <c r="A513">
        <v>59337</v>
      </c>
    </row>
    <row r="514" spans="1:1" x14ac:dyDescent="0.25">
      <c r="A514">
        <v>59176</v>
      </c>
    </row>
    <row r="515" spans="1:1" x14ac:dyDescent="0.25">
      <c r="A515">
        <v>58735</v>
      </c>
    </row>
    <row r="516" spans="1:1" x14ac:dyDescent="0.25">
      <c r="A516">
        <v>62618</v>
      </c>
    </row>
    <row r="517" spans="1:1" x14ac:dyDescent="0.25">
      <c r="A517">
        <v>63444</v>
      </c>
    </row>
    <row r="518" spans="1:1" x14ac:dyDescent="0.25">
      <c r="A518">
        <v>61759</v>
      </c>
    </row>
    <row r="519" spans="1:1" x14ac:dyDescent="0.25">
      <c r="A519">
        <v>66535</v>
      </c>
    </row>
    <row r="520" spans="1:1" x14ac:dyDescent="0.25">
      <c r="A520">
        <v>59889</v>
      </c>
    </row>
    <row r="521" spans="1:1" x14ac:dyDescent="0.25">
      <c r="A521">
        <v>62301</v>
      </c>
    </row>
    <row r="522" spans="1:1" x14ac:dyDescent="0.25">
      <c r="A522">
        <v>60883</v>
      </c>
    </row>
    <row r="523" spans="1:1" x14ac:dyDescent="0.25">
      <c r="A523">
        <v>71874</v>
      </c>
    </row>
    <row r="524" spans="1:1" x14ac:dyDescent="0.25">
      <c r="A524">
        <v>64799</v>
      </c>
    </row>
    <row r="525" spans="1:1" x14ac:dyDescent="0.25">
      <c r="A525">
        <v>61401</v>
      </c>
    </row>
    <row r="526" spans="1:1" x14ac:dyDescent="0.25">
      <c r="A526">
        <v>61819</v>
      </c>
    </row>
    <row r="527" spans="1:1" x14ac:dyDescent="0.25">
      <c r="A527">
        <v>61393</v>
      </c>
    </row>
    <row r="528" spans="1:1" x14ac:dyDescent="0.25">
      <c r="A528">
        <v>65399</v>
      </c>
    </row>
    <row r="529" spans="1:1" x14ac:dyDescent="0.25">
      <c r="A529">
        <v>64868</v>
      </c>
    </row>
    <row r="530" spans="1:1" x14ac:dyDescent="0.25">
      <c r="A530">
        <v>64449</v>
      </c>
    </row>
    <row r="531" spans="1:1" x14ac:dyDescent="0.25">
      <c r="A531">
        <v>67256</v>
      </c>
    </row>
    <row r="532" spans="1:1" x14ac:dyDescent="0.25">
      <c r="A532">
        <v>65070</v>
      </c>
    </row>
    <row r="533" spans="1:1" x14ac:dyDescent="0.25">
      <c r="A533">
        <v>69637</v>
      </c>
    </row>
    <row r="534" spans="1:1" x14ac:dyDescent="0.25">
      <c r="A534">
        <v>68078</v>
      </c>
    </row>
    <row r="535" spans="1:1" x14ac:dyDescent="0.25">
      <c r="A535">
        <v>65490</v>
      </c>
    </row>
    <row r="536" spans="1:1" x14ac:dyDescent="0.25">
      <c r="A536">
        <v>66277</v>
      </c>
    </row>
    <row r="537" spans="1:1" x14ac:dyDescent="0.25">
      <c r="A537">
        <v>65291</v>
      </c>
    </row>
    <row r="538" spans="1:1" x14ac:dyDescent="0.25">
      <c r="A538">
        <v>64074</v>
      </c>
    </row>
    <row r="539" spans="1:1" x14ac:dyDescent="0.25">
      <c r="A539">
        <v>66699</v>
      </c>
    </row>
    <row r="540" spans="1:1" x14ac:dyDescent="0.25">
      <c r="A540">
        <v>69246</v>
      </c>
    </row>
    <row r="541" spans="1:1" x14ac:dyDescent="0.25">
      <c r="A541">
        <v>67242</v>
      </c>
    </row>
    <row r="542" spans="1:1" x14ac:dyDescent="0.25">
      <c r="A542">
        <v>70618</v>
      </c>
    </row>
    <row r="543" spans="1:1" x14ac:dyDescent="0.25">
      <c r="A543">
        <v>66856</v>
      </c>
    </row>
    <row r="544" spans="1:1" x14ac:dyDescent="0.25">
      <c r="A544">
        <v>75024</v>
      </c>
    </row>
    <row r="545" spans="1:1" x14ac:dyDescent="0.25">
      <c r="A545">
        <v>75202</v>
      </c>
    </row>
    <row r="546" spans="1:1" x14ac:dyDescent="0.25">
      <c r="A546">
        <v>77536</v>
      </c>
    </row>
    <row r="547" spans="1:1" x14ac:dyDescent="0.25">
      <c r="A547">
        <v>69748</v>
      </c>
    </row>
    <row r="548" spans="1:1" x14ac:dyDescent="0.25">
      <c r="A548">
        <v>68143</v>
      </c>
    </row>
    <row r="549" spans="1:1" x14ac:dyDescent="0.25">
      <c r="A549">
        <v>71937</v>
      </c>
    </row>
    <row r="550" spans="1:1" x14ac:dyDescent="0.25">
      <c r="A550">
        <v>74055</v>
      </c>
    </row>
    <row r="551" spans="1:1" x14ac:dyDescent="0.25">
      <c r="A551">
        <v>73410</v>
      </c>
    </row>
    <row r="552" spans="1:1" x14ac:dyDescent="0.25">
      <c r="A552">
        <v>75719</v>
      </c>
    </row>
    <row r="553" spans="1:1" x14ac:dyDescent="0.25">
      <c r="A553">
        <v>74803</v>
      </c>
    </row>
    <row r="554" spans="1:1" x14ac:dyDescent="0.25">
      <c r="A554">
        <v>70489</v>
      </c>
    </row>
    <row r="555" spans="1:1" x14ac:dyDescent="0.25">
      <c r="A555">
        <v>73827</v>
      </c>
    </row>
    <row r="556" spans="1:1" x14ac:dyDescent="0.25">
      <c r="A556">
        <v>75329</v>
      </c>
    </row>
    <row r="557" spans="1:1" x14ac:dyDescent="0.25">
      <c r="A557">
        <v>83823</v>
      </c>
    </row>
    <row r="558" spans="1:1" x14ac:dyDescent="0.25">
      <c r="A558">
        <v>71660</v>
      </c>
    </row>
    <row r="559" spans="1:1" x14ac:dyDescent="0.25">
      <c r="A559">
        <v>73826</v>
      </c>
    </row>
    <row r="560" spans="1:1" x14ac:dyDescent="0.25">
      <c r="A560">
        <v>78568</v>
      </c>
    </row>
    <row r="561" spans="1:1" x14ac:dyDescent="0.25">
      <c r="A561">
        <v>74497</v>
      </c>
    </row>
    <row r="562" spans="1:1" x14ac:dyDescent="0.25">
      <c r="A562">
        <v>77724</v>
      </c>
    </row>
    <row r="563" spans="1:1" x14ac:dyDescent="0.25">
      <c r="A563">
        <v>73252</v>
      </c>
    </row>
    <row r="564" spans="1:1" x14ac:dyDescent="0.25">
      <c r="A564">
        <v>75044</v>
      </c>
    </row>
    <row r="565" spans="1:1" x14ac:dyDescent="0.25">
      <c r="A565">
        <v>75118</v>
      </c>
    </row>
    <row r="566" spans="1:1" x14ac:dyDescent="0.25">
      <c r="A566">
        <v>74524</v>
      </c>
    </row>
    <row r="567" spans="1:1" x14ac:dyDescent="0.25">
      <c r="A567">
        <v>75807</v>
      </c>
    </row>
    <row r="568" spans="1:1" x14ac:dyDescent="0.25">
      <c r="A568">
        <v>75872</v>
      </c>
    </row>
    <row r="569" spans="1:1" x14ac:dyDescent="0.25">
      <c r="A569">
        <v>76440</v>
      </c>
    </row>
    <row r="570" spans="1:1" x14ac:dyDescent="0.25">
      <c r="A570">
        <v>88378</v>
      </c>
    </row>
    <row r="571" spans="1:1" x14ac:dyDescent="0.25">
      <c r="A571">
        <v>78223</v>
      </c>
    </row>
    <row r="572" spans="1:1" x14ac:dyDescent="0.25">
      <c r="A572">
        <v>80852</v>
      </c>
    </row>
    <row r="573" spans="1:1" x14ac:dyDescent="0.25">
      <c r="A573">
        <v>75297</v>
      </c>
    </row>
    <row r="574" spans="1:1" x14ac:dyDescent="0.25">
      <c r="A574">
        <v>79007</v>
      </c>
    </row>
    <row r="575" spans="1:1" x14ac:dyDescent="0.25">
      <c r="A575">
        <v>82658</v>
      </c>
    </row>
    <row r="576" spans="1:1" x14ac:dyDescent="0.25">
      <c r="A576">
        <v>90247</v>
      </c>
    </row>
    <row r="577" spans="1:1" x14ac:dyDescent="0.25">
      <c r="A577">
        <v>79019</v>
      </c>
    </row>
    <row r="578" spans="1:1" x14ac:dyDescent="0.25">
      <c r="A578">
        <v>86261</v>
      </c>
    </row>
    <row r="579" spans="1:1" x14ac:dyDescent="0.25">
      <c r="A579">
        <v>82802</v>
      </c>
    </row>
    <row r="580" spans="1:1" x14ac:dyDescent="0.25">
      <c r="A580">
        <v>79680</v>
      </c>
    </row>
    <row r="581" spans="1:1" x14ac:dyDescent="0.25">
      <c r="A581">
        <v>86124</v>
      </c>
    </row>
    <row r="582" spans="1:1" x14ac:dyDescent="0.25">
      <c r="A582">
        <v>96965</v>
      </c>
    </row>
    <row r="583" spans="1:1" x14ac:dyDescent="0.25">
      <c r="A583">
        <v>88245</v>
      </c>
    </row>
    <row r="584" spans="1:1" x14ac:dyDescent="0.25">
      <c r="A584">
        <v>84882</v>
      </c>
    </row>
    <row r="585" spans="1:1" x14ac:dyDescent="0.25">
      <c r="A585">
        <v>84737</v>
      </c>
    </row>
    <row r="586" spans="1:1" x14ac:dyDescent="0.25">
      <c r="A586">
        <v>83694</v>
      </c>
    </row>
    <row r="587" spans="1:1" x14ac:dyDescent="0.25">
      <c r="A587">
        <v>87130</v>
      </c>
    </row>
    <row r="588" spans="1:1" x14ac:dyDescent="0.25">
      <c r="A588">
        <v>90543</v>
      </c>
    </row>
    <row r="589" spans="1:1" x14ac:dyDescent="0.25">
      <c r="A589">
        <v>89033</v>
      </c>
    </row>
    <row r="590" spans="1:1" x14ac:dyDescent="0.25">
      <c r="A590">
        <v>103325</v>
      </c>
    </row>
    <row r="591" spans="1:1" x14ac:dyDescent="0.25">
      <c r="A591">
        <v>89355</v>
      </c>
    </row>
    <row r="592" spans="1:1" x14ac:dyDescent="0.25">
      <c r="A592">
        <v>90915</v>
      </c>
    </row>
    <row r="593" spans="1:1" x14ac:dyDescent="0.25">
      <c r="A593">
        <v>98009</v>
      </c>
    </row>
    <row r="594" spans="1:1" x14ac:dyDescent="0.25">
      <c r="A594">
        <v>91410</v>
      </c>
    </row>
    <row r="595" spans="1:1" x14ac:dyDescent="0.25">
      <c r="A595">
        <v>90015</v>
      </c>
    </row>
    <row r="596" spans="1:1" x14ac:dyDescent="0.25">
      <c r="A596">
        <v>88866</v>
      </c>
    </row>
    <row r="597" spans="1:1" x14ac:dyDescent="0.25">
      <c r="A597">
        <v>89742</v>
      </c>
    </row>
    <row r="598" spans="1:1" x14ac:dyDescent="0.25">
      <c r="A598">
        <v>89098</v>
      </c>
    </row>
    <row r="599" spans="1:1" x14ac:dyDescent="0.25">
      <c r="A599">
        <v>97179</v>
      </c>
    </row>
    <row r="600" spans="1:1" x14ac:dyDescent="0.25">
      <c r="A600">
        <v>104523</v>
      </c>
    </row>
    <row r="601" spans="1:1" x14ac:dyDescent="0.25">
      <c r="A601">
        <v>88956</v>
      </c>
    </row>
    <row r="602" spans="1:1" x14ac:dyDescent="0.25">
      <c r="A602">
        <v>92238</v>
      </c>
    </row>
    <row r="603" spans="1:1" x14ac:dyDescent="0.25">
      <c r="A603">
        <v>94648</v>
      </c>
    </row>
    <row r="604" spans="1:1" x14ac:dyDescent="0.25">
      <c r="A604">
        <v>97039</v>
      </c>
    </row>
    <row r="605" spans="1:1" x14ac:dyDescent="0.25">
      <c r="A605">
        <v>94961</v>
      </c>
    </row>
    <row r="606" spans="1:1" x14ac:dyDescent="0.25">
      <c r="A606">
        <v>92298</v>
      </c>
    </row>
    <row r="607" spans="1:1" x14ac:dyDescent="0.25">
      <c r="A607">
        <v>96117</v>
      </c>
    </row>
    <row r="608" spans="1:1" x14ac:dyDescent="0.25">
      <c r="A608">
        <v>100156</v>
      </c>
    </row>
    <row r="609" spans="1:1" x14ac:dyDescent="0.25">
      <c r="A609">
        <v>98803</v>
      </c>
    </row>
    <row r="610" spans="1:1" x14ac:dyDescent="0.25">
      <c r="A610">
        <v>95182</v>
      </c>
    </row>
    <row r="611" spans="1:1" x14ac:dyDescent="0.25">
      <c r="A611">
        <v>92974</v>
      </c>
    </row>
    <row r="612" spans="1:1" x14ac:dyDescent="0.25">
      <c r="A612">
        <v>97373</v>
      </c>
    </row>
    <row r="613" spans="1:1" x14ac:dyDescent="0.25">
      <c r="A613">
        <v>96082</v>
      </c>
    </row>
    <row r="614" spans="1:1" x14ac:dyDescent="0.25">
      <c r="A614">
        <v>110534</v>
      </c>
    </row>
    <row r="615" spans="1:1" x14ac:dyDescent="0.25">
      <c r="A615">
        <v>98872</v>
      </c>
    </row>
    <row r="616" spans="1:1" x14ac:dyDescent="0.25">
      <c r="A616">
        <v>104520</v>
      </c>
    </row>
    <row r="617" spans="1:1" x14ac:dyDescent="0.25">
      <c r="A617">
        <v>95553</v>
      </c>
    </row>
    <row r="618" spans="1:1" x14ac:dyDescent="0.25">
      <c r="A618">
        <v>96748</v>
      </c>
    </row>
    <row r="619" spans="1:1" x14ac:dyDescent="0.25">
      <c r="A619">
        <v>95249</v>
      </c>
    </row>
    <row r="620" spans="1:1" x14ac:dyDescent="0.25">
      <c r="A620">
        <v>98776</v>
      </c>
    </row>
    <row r="621" spans="1:1" x14ac:dyDescent="0.25">
      <c r="A621">
        <v>96468</v>
      </c>
    </row>
    <row r="622" spans="1:1" x14ac:dyDescent="0.25">
      <c r="A622">
        <v>96294</v>
      </c>
    </row>
    <row r="623" spans="1:1" x14ac:dyDescent="0.25">
      <c r="A623">
        <v>96580</v>
      </c>
    </row>
    <row r="624" spans="1:1" x14ac:dyDescent="0.25">
      <c r="A624">
        <v>99829</v>
      </c>
    </row>
    <row r="625" spans="1:1" x14ac:dyDescent="0.25">
      <c r="A625">
        <v>96610</v>
      </c>
    </row>
    <row r="626" spans="1:1" x14ac:dyDescent="0.25">
      <c r="A626">
        <v>94523</v>
      </c>
    </row>
    <row r="627" spans="1:1" x14ac:dyDescent="0.25">
      <c r="A627">
        <v>105661</v>
      </c>
    </row>
    <row r="628" spans="1:1" x14ac:dyDescent="0.25">
      <c r="A628">
        <v>101261</v>
      </c>
    </row>
    <row r="629" spans="1:1" x14ac:dyDescent="0.25">
      <c r="A629">
        <v>99618</v>
      </c>
    </row>
    <row r="630" spans="1:1" x14ac:dyDescent="0.25">
      <c r="A630">
        <v>103301</v>
      </c>
    </row>
    <row r="631" spans="1:1" x14ac:dyDescent="0.25">
      <c r="A631">
        <v>103652</v>
      </c>
    </row>
    <row r="632" spans="1:1" x14ac:dyDescent="0.25">
      <c r="A632">
        <v>104398</v>
      </c>
    </row>
    <row r="633" spans="1:1" x14ac:dyDescent="0.25">
      <c r="A633">
        <v>108708</v>
      </c>
    </row>
    <row r="634" spans="1:1" x14ac:dyDescent="0.25">
      <c r="A634">
        <v>112183</v>
      </c>
    </row>
    <row r="635" spans="1:1" x14ac:dyDescent="0.25">
      <c r="A635">
        <v>105160</v>
      </c>
    </row>
    <row r="636" spans="1:1" x14ac:dyDescent="0.25">
      <c r="A636">
        <v>107441</v>
      </c>
    </row>
    <row r="637" spans="1:1" x14ac:dyDescent="0.25">
      <c r="A637">
        <v>107987</v>
      </c>
    </row>
    <row r="638" spans="1:1" x14ac:dyDescent="0.25">
      <c r="A638">
        <v>108136</v>
      </c>
    </row>
    <row r="639" spans="1:1" x14ac:dyDescent="0.25">
      <c r="A639">
        <v>106967</v>
      </c>
    </row>
    <row r="640" spans="1:1" x14ac:dyDescent="0.25">
      <c r="A640">
        <v>119359</v>
      </c>
    </row>
    <row r="641" spans="1:1" x14ac:dyDescent="0.25">
      <c r="A641">
        <v>112778</v>
      </c>
    </row>
    <row r="642" spans="1:1" x14ac:dyDescent="0.25">
      <c r="A642">
        <v>112462</v>
      </c>
    </row>
    <row r="643" spans="1:1" x14ac:dyDescent="0.25">
      <c r="A643">
        <v>117406</v>
      </c>
    </row>
    <row r="644" spans="1:1" x14ac:dyDescent="0.25">
      <c r="A644">
        <v>110490</v>
      </c>
    </row>
    <row r="645" spans="1:1" x14ac:dyDescent="0.25">
      <c r="A645">
        <v>116851</v>
      </c>
    </row>
    <row r="646" spans="1:1" x14ac:dyDescent="0.25">
      <c r="A646">
        <v>103506</v>
      </c>
    </row>
    <row r="647" spans="1:1" x14ac:dyDescent="0.25">
      <c r="A647">
        <v>117068</v>
      </c>
    </row>
    <row r="648" spans="1:1" x14ac:dyDescent="0.25">
      <c r="A648">
        <v>115907</v>
      </c>
    </row>
    <row r="649" spans="1:1" x14ac:dyDescent="0.25">
      <c r="A649">
        <v>112572</v>
      </c>
    </row>
    <row r="650" spans="1:1" x14ac:dyDescent="0.25">
      <c r="A650">
        <v>123146</v>
      </c>
    </row>
    <row r="651" spans="1:1" x14ac:dyDescent="0.25">
      <c r="A651">
        <v>118506</v>
      </c>
    </row>
    <row r="652" spans="1:1" x14ac:dyDescent="0.25">
      <c r="A652">
        <v>119430</v>
      </c>
    </row>
    <row r="653" spans="1:1" x14ac:dyDescent="0.25">
      <c r="A653">
        <v>117426</v>
      </c>
    </row>
    <row r="654" spans="1:1" x14ac:dyDescent="0.25">
      <c r="A654">
        <v>119236</v>
      </c>
    </row>
    <row r="655" spans="1:1" x14ac:dyDescent="0.25">
      <c r="A655">
        <v>121966</v>
      </c>
    </row>
    <row r="656" spans="1:1" x14ac:dyDescent="0.25">
      <c r="A656">
        <v>116281</v>
      </c>
    </row>
    <row r="657" spans="1:1" x14ac:dyDescent="0.25">
      <c r="A657">
        <v>121375</v>
      </c>
    </row>
    <row r="658" spans="1:1" x14ac:dyDescent="0.25">
      <c r="A658">
        <v>117452</v>
      </c>
    </row>
    <row r="659" spans="1:1" x14ac:dyDescent="0.25">
      <c r="A659">
        <v>119915</v>
      </c>
    </row>
    <row r="660" spans="1:1" x14ac:dyDescent="0.25">
      <c r="A660">
        <v>126419</v>
      </c>
    </row>
    <row r="661" spans="1:1" x14ac:dyDescent="0.25">
      <c r="A661">
        <v>136252</v>
      </c>
    </row>
    <row r="662" spans="1:1" x14ac:dyDescent="0.25">
      <c r="A662">
        <v>131942</v>
      </c>
    </row>
    <row r="663" spans="1:1" x14ac:dyDescent="0.25">
      <c r="A663">
        <v>124200</v>
      </c>
    </row>
    <row r="664" spans="1:1" x14ac:dyDescent="0.25">
      <c r="A664">
        <v>120117</v>
      </c>
    </row>
    <row r="665" spans="1:1" x14ac:dyDescent="0.25">
      <c r="A665">
        <v>123831</v>
      </c>
    </row>
    <row r="666" spans="1:1" x14ac:dyDescent="0.25">
      <c r="A666">
        <v>125151</v>
      </c>
    </row>
    <row r="667" spans="1:1" x14ac:dyDescent="0.25">
      <c r="A667">
        <v>121474</v>
      </c>
    </row>
    <row r="668" spans="1:1" x14ac:dyDescent="0.25">
      <c r="A668">
        <v>130264</v>
      </c>
    </row>
    <row r="669" spans="1:1" x14ac:dyDescent="0.25">
      <c r="A669">
        <v>122778</v>
      </c>
    </row>
    <row r="670" spans="1:1" x14ac:dyDescent="0.25">
      <c r="A670">
        <v>122283</v>
      </c>
    </row>
    <row r="671" spans="1:1" x14ac:dyDescent="0.25">
      <c r="A671">
        <v>121705</v>
      </c>
    </row>
    <row r="672" spans="1:1" x14ac:dyDescent="0.25">
      <c r="A672">
        <v>139197</v>
      </c>
    </row>
    <row r="673" spans="1:1" x14ac:dyDescent="0.25">
      <c r="A673">
        <v>125585</v>
      </c>
    </row>
    <row r="674" spans="1:1" x14ac:dyDescent="0.25">
      <c r="A674">
        <v>124406</v>
      </c>
    </row>
    <row r="675" spans="1:1" x14ac:dyDescent="0.25">
      <c r="A675">
        <v>133811</v>
      </c>
    </row>
    <row r="676" spans="1:1" x14ac:dyDescent="0.25">
      <c r="A676">
        <v>121702</v>
      </c>
    </row>
    <row r="677" spans="1:1" x14ac:dyDescent="0.25">
      <c r="A677">
        <v>130847</v>
      </c>
    </row>
    <row r="678" spans="1:1" x14ac:dyDescent="0.25">
      <c r="A678">
        <v>124475</v>
      </c>
    </row>
    <row r="679" spans="1:1" x14ac:dyDescent="0.25">
      <c r="A679">
        <v>132638</v>
      </c>
    </row>
    <row r="680" spans="1:1" x14ac:dyDescent="0.25">
      <c r="A680">
        <v>129375</v>
      </c>
    </row>
    <row r="681" spans="1:1" x14ac:dyDescent="0.25">
      <c r="A681">
        <v>152579</v>
      </c>
    </row>
    <row r="682" spans="1:1" x14ac:dyDescent="0.25">
      <c r="A682">
        <v>129958</v>
      </c>
    </row>
    <row r="683" spans="1:1" x14ac:dyDescent="0.25">
      <c r="A683">
        <v>130194</v>
      </c>
    </row>
    <row r="684" spans="1:1" x14ac:dyDescent="0.25">
      <c r="A684">
        <v>130028</v>
      </c>
    </row>
    <row r="685" spans="1:1" x14ac:dyDescent="0.25">
      <c r="A685">
        <v>129951</v>
      </c>
    </row>
    <row r="686" spans="1:1" x14ac:dyDescent="0.25">
      <c r="A686">
        <v>130757</v>
      </c>
    </row>
    <row r="687" spans="1:1" x14ac:dyDescent="0.25">
      <c r="A687">
        <v>139997</v>
      </c>
    </row>
    <row r="688" spans="1:1" x14ac:dyDescent="0.25">
      <c r="A688">
        <v>133313</v>
      </c>
    </row>
    <row r="689" spans="1:1" x14ac:dyDescent="0.25">
      <c r="A689">
        <v>136868</v>
      </c>
    </row>
    <row r="690" spans="1:1" x14ac:dyDescent="0.25">
      <c r="A690">
        <v>135086</v>
      </c>
    </row>
    <row r="691" spans="1:1" x14ac:dyDescent="0.25">
      <c r="A691">
        <v>138658</v>
      </c>
    </row>
    <row r="692" spans="1:1" x14ac:dyDescent="0.25">
      <c r="A692">
        <v>140403</v>
      </c>
    </row>
    <row r="693" spans="1:1" x14ac:dyDescent="0.25">
      <c r="A693">
        <v>138321</v>
      </c>
    </row>
    <row r="694" spans="1:1" x14ac:dyDescent="0.25">
      <c r="A694">
        <v>138351</v>
      </c>
    </row>
    <row r="695" spans="1:1" x14ac:dyDescent="0.25">
      <c r="A695">
        <v>142515</v>
      </c>
    </row>
    <row r="696" spans="1:1" x14ac:dyDescent="0.25">
      <c r="A696">
        <v>135292</v>
      </c>
    </row>
    <row r="697" spans="1:1" x14ac:dyDescent="0.25">
      <c r="A697">
        <v>143142</v>
      </c>
    </row>
    <row r="698" spans="1:1" x14ac:dyDescent="0.25">
      <c r="A698">
        <v>143529</v>
      </c>
    </row>
    <row r="699" spans="1:1" x14ac:dyDescent="0.25">
      <c r="A699">
        <v>147524</v>
      </c>
    </row>
    <row r="700" spans="1:1" x14ac:dyDescent="0.25">
      <c r="A700">
        <v>155269</v>
      </c>
    </row>
    <row r="701" spans="1:1" x14ac:dyDescent="0.25">
      <c r="A701">
        <v>160197</v>
      </c>
    </row>
    <row r="702" spans="1:1" x14ac:dyDescent="0.25">
      <c r="A702">
        <v>146775</v>
      </c>
    </row>
    <row r="703" spans="1:1" x14ac:dyDescent="0.25">
      <c r="A703">
        <v>147961</v>
      </c>
    </row>
    <row r="704" spans="1:1" x14ac:dyDescent="0.25">
      <c r="A704">
        <v>147508</v>
      </c>
    </row>
    <row r="705" spans="1:1" x14ac:dyDescent="0.25">
      <c r="A705">
        <v>144801</v>
      </c>
    </row>
    <row r="706" spans="1:1" x14ac:dyDescent="0.25">
      <c r="A706">
        <v>144188</v>
      </c>
    </row>
    <row r="707" spans="1:1" x14ac:dyDescent="0.25">
      <c r="A707">
        <v>143929</v>
      </c>
    </row>
    <row r="708" spans="1:1" x14ac:dyDescent="0.25">
      <c r="A708">
        <v>140647</v>
      </c>
    </row>
    <row r="709" spans="1:1" x14ac:dyDescent="0.25">
      <c r="A709">
        <v>150578</v>
      </c>
    </row>
    <row r="710" spans="1:1" x14ac:dyDescent="0.25">
      <c r="A710">
        <v>140771</v>
      </c>
    </row>
    <row r="711" spans="1:1" x14ac:dyDescent="0.25">
      <c r="A711">
        <v>145698</v>
      </c>
    </row>
    <row r="712" spans="1:1" x14ac:dyDescent="0.25">
      <c r="A712">
        <v>157058</v>
      </c>
    </row>
    <row r="713" spans="1:1" x14ac:dyDescent="0.25">
      <c r="A713">
        <v>165532</v>
      </c>
    </row>
    <row r="714" spans="1:1" x14ac:dyDescent="0.25">
      <c r="A714">
        <v>179463</v>
      </c>
    </row>
    <row r="715" spans="1:1" x14ac:dyDescent="0.25">
      <c r="A715">
        <v>142493</v>
      </c>
    </row>
    <row r="716" spans="1:1" x14ac:dyDescent="0.25">
      <c r="A716">
        <v>172558</v>
      </c>
    </row>
    <row r="717" spans="1:1" x14ac:dyDescent="0.25">
      <c r="A717">
        <v>156140</v>
      </c>
    </row>
    <row r="718" spans="1:1" x14ac:dyDescent="0.25">
      <c r="A718">
        <v>157388</v>
      </c>
    </row>
    <row r="719" spans="1:1" x14ac:dyDescent="0.25">
      <c r="A719">
        <v>179910</v>
      </c>
    </row>
    <row r="720" spans="1:1" x14ac:dyDescent="0.25">
      <c r="A720">
        <v>192401</v>
      </c>
    </row>
    <row r="721" spans="1:1" x14ac:dyDescent="0.25">
      <c r="A721">
        <v>168489</v>
      </c>
    </row>
    <row r="722" spans="1:1" x14ac:dyDescent="0.25">
      <c r="A722">
        <v>170009</v>
      </c>
    </row>
    <row r="723" spans="1:1" x14ac:dyDescent="0.25">
      <c r="A723">
        <v>156852</v>
      </c>
    </row>
    <row r="724" spans="1:1" x14ac:dyDescent="0.25">
      <c r="A724">
        <v>160425</v>
      </c>
    </row>
    <row r="725" spans="1:1" x14ac:dyDescent="0.25">
      <c r="A725">
        <v>173907</v>
      </c>
    </row>
    <row r="726" spans="1:1" x14ac:dyDescent="0.25">
      <c r="A726">
        <v>197152</v>
      </c>
    </row>
    <row r="727" spans="1:1" x14ac:dyDescent="0.25">
      <c r="A727">
        <v>160772</v>
      </c>
    </row>
    <row r="728" spans="1:1" x14ac:dyDescent="0.25">
      <c r="A728">
        <v>160489</v>
      </c>
    </row>
    <row r="729" spans="1:1" x14ac:dyDescent="0.25">
      <c r="A729">
        <v>159782</v>
      </c>
    </row>
    <row r="730" spans="1:1" x14ac:dyDescent="0.25">
      <c r="A730">
        <v>166933</v>
      </c>
    </row>
    <row r="731" spans="1:1" x14ac:dyDescent="0.25">
      <c r="A731">
        <v>192382</v>
      </c>
    </row>
    <row r="732" spans="1:1" x14ac:dyDescent="0.25">
      <c r="A732">
        <v>187646</v>
      </c>
    </row>
    <row r="733" spans="1:1" x14ac:dyDescent="0.25">
      <c r="A733">
        <v>167814</v>
      </c>
    </row>
    <row r="734" spans="1:1" x14ac:dyDescent="0.25">
      <c r="A734">
        <v>164438</v>
      </c>
    </row>
    <row r="735" spans="1:1" x14ac:dyDescent="0.25">
      <c r="A735">
        <v>172467</v>
      </c>
    </row>
    <row r="736" spans="1:1" x14ac:dyDescent="0.25">
      <c r="A736">
        <v>162581</v>
      </c>
    </row>
    <row r="737" spans="1:1" x14ac:dyDescent="0.25">
      <c r="A737">
        <v>177059</v>
      </c>
    </row>
    <row r="738" spans="1:1" x14ac:dyDescent="0.25">
      <c r="A738">
        <v>171604</v>
      </c>
    </row>
    <row r="739" spans="1:1" x14ac:dyDescent="0.25">
      <c r="A739">
        <v>178170</v>
      </c>
    </row>
    <row r="740" spans="1:1" x14ac:dyDescent="0.25">
      <c r="A740">
        <v>163750</v>
      </c>
    </row>
    <row r="741" spans="1:1" x14ac:dyDescent="0.25">
      <c r="A741">
        <v>167317</v>
      </c>
    </row>
    <row r="742" spans="1:1" x14ac:dyDescent="0.25">
      <c r="A742">
        <v>162882</v>
      </c>
    </row>
    <row r="743" spans="1:1" x14ac:dyDescent="0.25">
      <c r="A743">
        <v>163389</v>
      </c>
    </row>
    <row r="744" spans="1:1" x14ac:dyDescent="0.25">
      <c r="A744">
        <v>159562</v>
      </c>
    </row>
    <row r="745" spans="1:1" x14ac:dyDescent="0.25">
      <c r="A745">
        <v>184173</v>
      </c>
    </row>
    <row r="746" spans="1:1" x14ac:dyDescent="0.25">
      <c r="A746">
        <v>164693</v>
      </c>
    </row>
    <row r="747" spans="1:1" x14ac:dyDescent="0.25">
      <c r="A747">
        <v>161249</v>
      </c>
    </row>
    <row r="748" spans="1:1" x14ac:dyDescent="0.25">
      <c r="A748">
        <v>166561</v>
      </c>
    </row>
    <row r="749" spans="1:1" x14ac:dyDescent="0.25">
      <c r="A749">
        <v>164185</v>
      </c>
    </row>
    <row r="750" spans="1:1" x14ac:dyDescent="0.25">
      <c r="A750">
        <v>175177</v>
      </c>
    </row>
    <row r="751" spans="1:1" x14ac:dyDescent="0.25">
      <c r="A751">
        <v>177369</v>
      </c>
    </row>
    <row r="752" spans="1:1" x14ac:dyDescent="0.25">
      <c r="A752">
        <v>184235</v>
      </c>
    </row>
    <row r="753" spans="1:1" x14ac:dyDescent="0.25">
      <c r="A753">
        <v>168664</v>
      </c>
    </row>
    <row r="754" spans="1:1" x14ac:dyDescent="0.25">
      <c r="A754">
        <v>181384</v>
      </c>
    </row>
    <row r="755" spans="1:1" x14ac:dyDescent="0.25">
      <c r="A755">
        <v>182570</v>
      </c>
    </row>
    <row r="756" spans="1:1" x14ac:dyDescent="0.25">
      <c r="A756">
        <v>178364</v>
      </c>
    </row>
    <row r="757" spans="1:1" x14ac:dyDescent="0.25">
      <c r="A757">
        <v>179758</v>
      </c>
    </row>
    <row r="758" spans="1:1" x14ac:dyDescent="0.25">
      <c r="A758">
        <v>184330</v>
      </c>
    </row>
    <row r="759" spans="1:1" x14ac:dyDescent="0.25">
      <c r="A759">
        <v>183582</v>
      </c>
    </row>
    <row r="760" spans="1:1" x14ac:dyDescent="0.25">
      <c r="A760">
        <v>179639</v>
      </c>
    </row>
    <row r="761" spans="1:1" x14ac:dyDescent="0.25">
      <c r="A761">
        <v>184173</v>
      </c>
    </row>
    <row r="762" spans="1:1" x14ac:dyDescent="0.25">
      <c r="A762">
        <v>182810</v>
      </c>
    </row>
    <row r="763" spans="1:1" x14ac:dyDescent="0.25">
      <c r="A763">
        <v>180664</v>
      </c>
    </row>
    <row r="764" spans="1:1" x14ac:dyDescent="0.25">
      <c r="A764">
        <v>185793</v>
      </c>
    </row>
    <row r="765" spans="1:1" x14ac:dyDescent="0.25">
      <c r="A765">
        <v>193658</v>
      </c>
    </row>
    <row r="766" spans="1:1" x14ac:dyDescent="0.25">
      <c r="A766">
        <v>197041</v>
      </c>
    </row>
    <row r="767" spans="1:1" x14ac:dyDescent="0.25">
      <c r="A767">
        <v>189253</v>
      </c>
    </row>
    <row r="768" spans="1:1" x14ac:dyDescent="0.25">
      <c r="A768">
        <v>185106</v>
      </c>
    </row>
    <row r="769" spans="1:1" x14ac:dyDescent="0.25">
      <c r="A769">
        <v>199663</v>
      </c>
    </row>
    <row r="770" spans="1:1" x14ac:dyDescent="0.25">
      <c r="A770">
        <v>194296</v>
      </c>
    </row>
    <row r="771" spans="1:1" x14ac:dyDescent="0.25">
      <c r="A771">
        <v>184327</v>
      </c>
    </row>
    <row r="772" spans="1:1" x14ac:dyDescent="0.25">
      <c r="A772">
        <v>182520</v>
      </c>
    </row>
    <row r="773" spans="1:1" x14ac:dyDescent="0.25">
      <c r="A773">
        <v>197931</v>
      </c>
    </row>
    <row r="774" spans="1:1" x14ac:dyDescent="0.25">
      <c r="A774">
        <v>192030</v>
      </c>
    </row>
    <row r="775" spans="1:1" x14ac:dyDescent="0.25">
      <c r="A775">
        <v>183814</v>
      </c>
    </row>
    <row r="776" spans="1:1" x14ac:dyDescent="0.25">
      <c r="A776">
        <v>185002</v>
      </c>
    </row>
    <row r="777" spans="1:1" x14ac:dyDescent="0.25">
      <c r="A777">
        <v>190020</v>
      </c>
    </row>
    <row r="778" spans="1:1" x14ac:dyDescent="0.25">
      <c r="A778">
        <v>195456</v>
      </c>
    </row>
    <row r="779" spans="1:1" x14ac:dyDescent="0.25">
      <c r="A779">
        <v>186028</v>
      </c>
    </row>
    <row r="780" spans="1:1" x14ac:dyDescent="0.25">
      <c r="A780">
        <v>194782</v>
      </c>
    </row>
    <row r="781" spans="1:1" x14ac:dyDescent="0.25">
      <c r="A781">
        <v>198989</v>
      </c>
    </row>
    <row r="782" spans="1:1" x14ac:dyDescent="0.25">
      <c r="A782">
        <v>208196</v>
      </c>
    </row>
    <row r="783" spans="1:1" x14ac:dyDescent="0.25">
      <c r="A783">
        <v>203092</v>
      </c>
    </row>
    <row r="784" spans="1:1" x14ac:dyDescent="0.25">
      <c r="A784">
        <v>199800</v>
      </c>
    </row>
    <row r="785" spans="1:1" x14ac:dyDescent="0.25">
      <c r="A785">
        <v>198434</v>
      </c>
    </row>
    <row r="786" spans="1:1" x14ac:dyDescent="0.25">
      <c r="A786">
        <v>210365</v>
      </c>
    </row>
    <row r="787" spans="1:1" x14ac:dyDescent="0.25">
      <c r="A787">
        <v>195413</v>
      </c>
    </row>
    <row r="788" spans="1:1" x14ac:dyDescent="0.25">
      <c r="A788">
        <v>202428</v>
      </c>
    </row>
    <row r="789" spans="1:1" x14ac:dyDescent="0.25">
      <c r="A789">
        <v>205853</v>
      </c>
    </row>
    <row r="790" spans="1:1" x14ac:dyDescent="0.25">
      <c r="A790">
        <v>207933</v>
      </c>
    </row>
    <row r="791" spans="1:1" x14ac:dyDescent="0.25">
      <c r="A791">
        <v>204448</v>
      </c>
    </row>
    <row r="792" spans="1:1" x14ac:dyDescent="0.25">
      <c r="A792">
        <v>209909</v>
      </c>
    </row>
    <row r="793" spans="1:1" x14ac:dyDescent="0.25">
      <c r="A793">
        <v>213102</v>
      </c>
    </row>
    <row r="794" spans="1:1" x14ac:dyDescent="0.25">
      <c r="A794">
        <v>228071</v>
      </c>
    </row>
    <row r="795" spans="1:1" x14ac:dyDescent="0.25">
      <c r="A795">
        <v>212090</v>
      </c>
    </row>
    <row r="796" spans="1:1" x14ac:dyDescent="0.25">
      <c r="A796">
        <v>221259</v>
      </c>
    </row>
    <row r="797" spans="1:1" x14ac:dyDescent="0.25">
      <c r="A797">
        <v>237023</v>
      </c>
    </row>
    <row r="798" spans="1:1" x14ac:dyDescent="0.25">
      <c r="A798">
        <v>225564</v>
      </c>
    </row>
    <row r="799" spans="1:1" x14ac:dyDescent="0.25">
      <c r="A799">
        <v>209164</v>
      </c>
    </row>
    <row r="800" spans="1:1" x14ac:dyDescent="0.25">
      <c r="A800">
        <v>213598</v>
      </c>
    </row>
    <row r="801" spans="1:1" x14ac:dyDescent="0.25">
      <c r="A801">
        <v>217638</v>
      </c>
    </row>
    <row r="802" spans="1:1" x14ac:dyDescent="0.25">
      <c r="A802">
        <v>214639</v>
      </c>
    </row>
    <row r="803" spans="1:1" x14ac:dyDescent="0.25">
      <c r="A803">
        <v>206907</v>
      </c>
    </row>
    <row r="804" spans="1:1" x14ac:dyDescent="0.25">
      <c r="A804">
        <v>202912</v>
      </c>
    </row>
    <row r="805" spans="1:1" x14ac:dyDescent="0.25">
      <c r="A805">
        <v>213382</v>
      </c>
    </row>
    <row r="806" spans="1:1" x14ac:dyDescent="0.25">
      <c r="A806">
        <v>214818</v>
      </c>
    </row>
    <row r="807" spans="1:1" x14ac:dyDescent="0.25">
      <c r="A807">
        <v>221528</v>
      </c>
    </row>
    <row r="808" spans="1:1" x14ac:dyDescent="0.25">
      <c r="A808">
        <v>221700</v>
      </c>
    </row>
    <row r="809" spans="1:1" x14ac:dyDescent="0.25">
      <c r="A809">
        <v>244919</v>
      </c>
    </row>
    <row r="810" spans="1:1" x14ac:dyDescent="0.25">
      <c r="A810">
        <v>224991</v>
      </c>
    </row>
    <row r="811" spans="1:1" x14ac:dyDescent="0.25">
      <c r="A811">
        <v>220206</v>
      </c>
    </row>
    <row r="812" spans="1:1" x14ac:dyDescent="0.25">
      <c r="A812">
        <v>228405</v>
      </c>
    </row>
    <row r="813" spans="1:1" x14ac:dyDescent="0.25">
      <c r="A813">
        <v>233265</v>
      </c>
    </row>
    <row r="814" spans="1:1" x14ac:dyDescent="0.25">
      <c r="A814">
        <v>225407</v>
      </c>
    </row>
    <row r="815" spans="1:1" x14ac:dyDescent="0.25">
      <c r="A815">
        <v>231331</v>
      </c>
    </row>
    <row r="816" spans="1:1" x14ac:dyDescent="0.25">
      <c r="A816">
        <v>220720</v>
      </c>
    </row>
    <row r="817" spans="1:1" x14ac:dyDescent="0.25">
      <c r="A817">
        <v>228993</v>
      </c>
    </row>
    <row r="818" spans="1:1" x14ac:dyDescent="0.25">
      <c r="A818">
        <v>226426</v>
      </c>
    </row>
    <row r="819" spans="1:1" x14ac:dyDescent="0.25">
      <c r="A819">
        <v>241776</v>
      </c>
    </row>
    <row r="820" spans="1:1" x14ac:dyDescent="0.25">
      <c r="A820">
        <v>251855</v>
      </c>
    </row>
    <row r="821" spans="1:1" x14ac:dyDescent="0.25">
      <c r="A821">
        <v>231441</v>
      </c>
    </row>
    <row r="822" spans="1:1" x14ac:dyDescent="0.25">
      <c r="A822">
        <v>222042</v>
      </c>
    </row>
    <row r="823" spans="1:1" x14ac:dyDescent="0.25">
      <c r="A823">
        <v>236126</v>
      </c>
    </row>
    <row r="824" spans="1:1" x14ac:dyDescent="0.25">
      <c r="A824">
        <v>229556</v>
      </c>
    </row>
    <row r="825" spans="1:1" x14ac:dyDescent="0.25">
      <c r="A825">
        <v>221850</v>
      </c>
    </row>
    <row r="826" spans="1:1" x14ac:dyDescent="0.25">
      <c r="A826">
        <v>224008</v>
      </c>
    </row>
    <row r="827" spans="1:1" x14ac:dyDescent="0.25">
      <c r="A827">
        <v>229457</v>
      </c>
    </row>
    <row r="828" spans="1:1" x14ac:dyDescent="0.25">
      <c r="A828">
        <v>221547</v>
      </c>
    </row>
    <row r="829" spans="1:1" x14ac:dyDescent="0.25">
      <c r="A829">
        <v>252923</v>
      </c>
    </row>
    <row r="830" spans="1:1" x14ac:dyDescent="0.25">
      <c r="A830">
        <v>240569</v>
      </c>
    </row>
    <row r="831" spans="1:1" x14ac:dyDescent="0.25">
      <c r="A831">
        <v>237554</v>
      </c>
    </row>
    <row r="832" spans="1:1" x14ac:dyDescent="0.25">
      <c r="A832">
        <v>228719</v>
      </c>
    </row>
    <row r="833" spans="1:1" x14ac:dyDescent="0.25">
      <c r="A833">
        <v>243390</v>
      </c>
    </row>
    <row r="834" spans="1:1" x14ac:dyDescent="0.25">
      <c r="A834">
        <v>247750</v>
      </c>
    </row>
    <row r="835" spans="1:1" x14ac:dyDescent="0.25">
      <c r="A835">
        <v>248417</v>
      </c>
    </row>
    <row r="836" spans="1:1" x14ac:dyDescent="0.25">
      <c r="A836">
        <v>246710</v>
      </c>
    </row>
    <row r="837" spans="1:1" x14ac:dyDescent="0.25">
      <c r="A837">
        <v>252041</v>
      </c>
    </row>
    <row r="838" spans="1:1" x14ac:dyDescent="0.25">
      <c r="A838">
        <v>254507</v>
      </c>
    </row>
    <row r="839" spans="1:1" x14ac:dyDescent="0.25">
      <c r="A839">
        <v>242969</v>
      </c>
    </row>
    <row r="840" spans="1:1" x14ac:dyDescent="0.25">
      <c r="A840">
        <v>244381</v>
      </c>
    </row>
    <row r="841" spans="1:1" x14ac:dyDescent="0.25">
      <c r="A841">
        <v>270490</v>
      </c>
    </row>
    <row r="842" spans="1:1" x14ac:dyDescent="0.25">
      <c r="A842">
        <v>251470</v>
      </c>
    </row>
    <row r="843" spans="1:1" x14ac:dyDescent="0.25">
      <c r="A843">
        <v>257662</v>
      </c>
    </row>
    <row r="844" spans="1:1" x14ac:dyDescent="0.25">
      <c r="A844">
        <v>250628</v>
      </c>
    </row>
    <row r="845" spans="1:1" x14ac:dyDescent="0.25">
      <c r="A845">
        <v>272237</v>
      </c>
    </row>
    <row r="846" spans="1:1" x14ac:dyDescent="0.25">
      <c r="A846">
        <v>289170</v>
      </c>
    </row>
    <row r="847" spans="1:1" x14ac:dyDescent="0.25">
      <c r="A847">
        <v>239092</v>
      </c>
    </row>
    <row r="848" spans="1:1" x14ac:dyDescent="0.25">
      <c r="A848">
        <v>254495</v>
      </c>
    </row>
    <row r="849" spans="1:1" x14ac:dyDescent="0.25">
      <c r="A849">
        <v>271651</v>
      </c>
    </row>
    <row r="850" spans="1:1" x14ac:dyDescent="0.25">
      <c r="A850">
        <v>264169</v>
      </c>
    </row>
    <row r="851" spans="1:1" x14ac:dyDescent="0.25">
      <c r="A851">
        <v>256645</v>
      </c>
    </row>
    <row r="852" spans="1:1" x14ac:dyDescent="0.25">
      <c r="A852">
        <v>253372</v>
      </c>
    </row>
    <row r="853" spans="1:1" x14ac:dyDescent="0.25">
      <c r="A853">
        <v>253147</v>
      </c>
    </row>
    <row r="854" spans="1:1" x14ac:dyDescent="0.25">
      <c r="A854">
        <v>259409</v>
      </c>
    </row>
    <row r="855" spans="1:1" x14ac:dyDescent="0.25">
      <c r="A855">
        <v>256665</v>
      </c>
    </row>
    <row r="856" spans="1:1" x14ac:dyDescent="0.25">
      <c r="A856">
        <v>266552</v>
      </c>
    </row>
    <row r="857" spans="1:1" x14ac:dyDescent="0.25">
      <c r="A857">
        <v>272135</v>
      </c>
    </row>
    <row r="858" spans="1:1" x14ac:dyDescent="0.25">
      <c r="A858">
        <v>268693</v>
      </c>
    </row>
    <row r="859" spans="1:1" x14ac:dyDescent="0.25">
      <c r="A859">
        <v>263330</v>
      </c>
    </row>
    <row r="860" spans="1:1" x14ac:dyDescent="0.25">
      <c r="A860">
        <v>291486</v>
      </c>
    </row>
    <row r="861" spans="1:1" x14ac:dyDescent="0.25">
      <c r="A861">
        <v>274433</v>
      </c>
    </row>
    <row r="862" spans="1:1" x14ac:dyDescent="0.25">
      <c r="A862">
        <v>263706</v>
      </c>
    </row>
    <row r="863" spans="1:1" x14ac:dyDescent="0.25">
      <c r="A863">
        <v>263844</v>
      </c>
    </row>
    <row r="864" spans="1:1" x14ac:dyDescent="0.25">
      <c r="A864">
        <v>263669</v>
      </c>
    </row>
    <row r="865" spans="1:1" x14ac:dyDescent="0.25">
      <c r="A865">
        <v>281303</v>
      </c>
    </row>
    <row r="866" spans="1:1" x14ac:dyDescent="0.25">
      <c r="A866">
        <v>274822</v>
      </c>
    </row>
    <row r="867" spans="1:1" x14ac:dyDescent="0.25">
      <c r="A867">
        <v>259691</v>
      </c>
    </row>
    <row r="868" spans="1:1" x14ac:dyDescent="0.25">
      <c r="A868">
        <v>274326</v>
      </c>
    </row>
    <row r="869" spans="1:1" x14ac:dyDescent="0.25">
      <c r="A869">
        <v>257156</v>
      </c>
    </row>
    <row r="870" spans="1:1" x14ac:dyDescent="0.25">
      <c r="A870">
        <v>261030</v>
      </c>
    </row>
    <row r="871" spans="1:1" x14ac:dyDescent="0.25">
      <c r="A871">
        <v>262894</v>
      </c>
    </row>
    <row r="872" spans="1:1" x14ac:dyDescent="0.25">
      <c r="A872">
        <v>267027</v>
      </c>
    </row>
    <row r="873" spans="1:1" x14ac:dyDescent="0.25">
      <c r="A873">
        <v>274521</v>
      </c>
    </row>
    <row r="874" spans="1:1" x14ac:dyDescent="0.25">
      <c r="A874">
        <v>273241</v>
      </c>
    </row>
    <row r="875" spans="1:1" x14ac:dyDescent="0.25">
      <c r="A875">
        <v>283573</v>
      </c>
    </row>
    <row r="876" spans="1:1" x14ac:dyDescent="0.25">
      <c r="A876">
        <v>279662</v>
      </c>
    </row>
    <row r="877" spans="1:1" x14ac:dyDescent="0.25">
      <c r="A877">
        <v>281919</v>
      </c>
    </row>
    <row r="878" spans="1:1" x14ac:dyDescent="0.25">
      <c r="A878">
        <v>313418</v>
      </c>
    </row>
    <row r="879" spans="1:1" x14ac:dyDescent="0.25">
      <c r="A879">
        <v>283297</v>
      </c>
    </row>
    <row r="880" spans="1:1" x14ac:dyDescent="0.25">
      <c r="A880">
        <v>273132</v>
      </c>
    </row>
    <row r="881" spans="1:1" x14ac:dyDescent="0.25">
      <c r="A881">
        <v>287841</v>
      </c>
    </row>
    <row r="882" spans="1:1" x14ac:dyDescent="0.25">
      <c r="A882">
        <v>283710</v>
      </c>
    </row>
    <row r="883" spans="1:1" x14ac:dyDescent="0.25">
      <c r="A883">
        <v>297819</v>
      </c>
    </row>
    <row r="884" spans="1:1" x14ac:dyDescent="0.25">
      <c r="A884">
        <v>330845</v>
      </c>
    </row>
    <row r="885" spans="1:1" x14ac:dyDescent="0.25">
      <c r="A885">
        <v>284701</v>
      </c>
    </row>
    <row r="886" spans="1:1" x14ac:dyDescent="0.25">
      <c r="A886">
        <v>294566</v>
      </c>
    </row>
    <row r="887" spans="1:1" x14ac:dyDescent="0.25">
      <c r="A887">
        <v>275534</v>
      </c>
    </row>
    <row r="888" spans="1:1" x14ac:dyDescent="0.25">
      <c r="A888">
        <v>283050</v>
      </c>
    </row>
    <row r="889" spans="1:1" x14ac:dyDescent="0.25">
      <c r="A889">
        <v>280101</v>
      </c>
    </row>
    <row r="890" spans="1:1" x14ac:dyDescent="0.25">
      <c r="A890">
        <v>302008</v>
      </c>
    </row>
    <row r="891" spans="1:1" x14ac:dyDescent="0.25">
      <c r="A891">
        <v>325469</v>
      </c>
    </row>
    <row r="892" spans="1:1" x14ac:dyDescent="0.25">
      <c r="A892">
        <v>327681</v>
      </c>
    </row>
    <row r="893" spans="1:1" x14ac:dyDescent="0.25">
      <c r="A893">
        <v>337489</v>
      </c>
    </row>
    <row r="894" spans="1:1" x14ac:dyDescent="0.25">
      <c r="A894">
        <v>320210</v>
      </c>
    </row>
    <row r="895" spans="1:1" x14ac:dyDescent="0.25">
      <c r="A895">
        <v>318374</v>
      </c>
    </row>
    <row r="896" spans="1:1" x14ac:dyDescent="0.25">
      <c r="A896">
        <v>297135</v>
      </c>
    </row>
    <row r="897" spans="1:1" x14ac:dyDescent="0.25">
      <c r="A897">
        <v>308414</v>
      </c>
    </row>
    <row r="898" spans="1:1" x14ac:dyDescent="0.25">
      <c r="A898">
        <v>298478</v>
      </c>
    </row>
    <row r="899" spans="1:1" x14ac:dyDescent="0.25">
      <c r="A899">
        <v>290902</v>
      </c>
    </row>
    <row r="900" spans="1:1" x14ac:dyDescent="0.25">
      <c r="A900">
        <v>299262</v>
      </c>
    </row>
    <row r="901" spans="1:1" x14ac:dyDescent="0.25">
      <c r="A901">
        <v>312591</v>
      </c>
    </row>
    <row r="902" spans="1:1" x14ac:dyDescent="0.25">
      <c r="A902">
        <v>310740</v>
      </c>
    </row>
    <row r="903" spans="1:1" x14ac:dyDescent="0.25">
      <c r="A903">
        <v>291247</v>
      </c>
    </row>
    <row r="904" spans="1:1" x14ac:dyDescent="0.25">
      <c r="A904">
        <v>305785</v>
      </c>
    </row>
    <row r="905" spans="1:1" x14ac:dyDescent="0.25">
      <c r="A905">
        <v>293238</v>
      </c>
    </row>
    <row r="906" spans="1:1" x14ac:dyDescent="0.25">
      <c r="A906">
        <v>297710</v>
      </c>
    </row>
    <row r="907" spans="1:1" x14ac:dyDescent="0.25">
      <c r="A907">
        <v>295963</v>
      </c>
    </row>
    <row r="908" spans="1:1" x14ac:dyDescent="0.25">
      <c r="A908">
        <v>292503</v>
      </c>
    </row>
    <row r="909" spans="1:1" x14ac:dyDescent="0.25">
      <c r="A909">
        <v>286688</v>
      </c>
    </row>
    <row r="910" spans="1:1" x14ac:dyDescent="0.25">
      <c r="A910">
        <v>315735</v>
      </c>
    </row>
    <row r="911" spans="1:1" x14ac:dyDescent="0.25">
      <c r="A911">
        <v>316152</v>
      </c>
    </row>
    <row r="912" spans="1:1" x14ac:dyDescent="0.25">
      <c r="A912">
        <v>335999</v>
      </c>
    </row>
    <row r="913" spans="1:1" x14ac:dyDescent="0.25">
      <c r="A913">
        <v>311144</v>
      </c>
    </row>
    <row r="914" spans="1:1" x14ac:dyDescent="0.25">
      <c r="A914">
        <v>320032</v>
      </c>
    </row>
    <row r="915" spans="1:1" x14ac:dyDescent="0.25">
      <c r="A915">
        <v>320576</v>
      </c>
    </row>
    <row r="916" spans="1:1" x14ac:dyDescent="0.25">
      <c r="A916">
        <v>330335</v>
      </c>
    </row>
    <row r="917" spans="1:1" x14ac:dyDescent="0.25">
      <c r="A917">
        <v>316894</v>
      </c>
    </row>
    <row r="918" spans="1:1" x14ac:dyDescent="0.25">
      <c r="A918">
        <v>334268</v>
      </c>
    </row>
    <row r="919" spans="1:1" x14ac:dyDescent="0.25">
      <c r="A919">
        <v>325866</v>
      </c>
    </row>
    <row r="920" spans="1:1" x14ac:dyDescent="0.25">
      <c r="A920">
        <v>323725</v>
      </c>
    </row>
    <row r="921" spans="1:1" x14ac:dyDescent="0.25">
      <c r="A921">
        <v>324520</v>
      </c>
    </row>
    <row r="922" spans="1:1" x14ac:dyDescent="0.25">
      <c r="A922">
        <v>312610</v>
      </c>
    </row>
    <row r="923" spans="1:1" x14ac:dyDescent="0.25">
      <c r="A923">
        <v>316317</v>
      </c>
    </row>
    <row r="924" spans="1:1" x14ac:dyDescent="0.25">
      <c r="A924">
        <v>313551</v>
      </c>
    </row>
    <row r="925" spans="1:1" x14ac:dyDescent="0.25">
      <c r="A925">
        <v>328645</v>
      </c>
    </row>
    <row r="926" spans="1:1" x14ac:dyDescent="0.25">
      <c r="A926">
        <v>313866</v>
      </c>
    </row>
    <row r="927" spans="1:1" x14ac:dyDescent="0.25">
      <c r="A927">
        <v>344896</v>
      </c>
    </row>
    <row r="928" spans="1:1" x14ac:dyDescent="0.25">
      <c r="A928">
        <v>314430</v>
      </c>
    </row>
    <row r="929" spans="1:1" x14ac:dyDescent="0.25">
      <c r="A929">
        <v>331432</v>
      </c>
    </row>
    <row r="930" spans="1:1" x14ac:dyDescent="0.25">
      <c r="A930">
        <v>330374</v>
      </c>
    </row>
    <row r="931" spans="1:1" x14ac:dyDescent="0.25">
      <c r="A931">
        <v>344128</v>
      </c>
    </row>
    <row r="932" spans="1:1" x14ac:dyDescent="0.25">
      <c r="A932">
        <v>334604</v>
      </c>
    </row>
    <row r="933" spans="1:1" x14ac:dyDescent="0.25">
      <c r="A933">
        <v>342961</v>
      </c>
    </row>
    <row r="934" spans="1:1" x14ac:dyDescent="0.25">
      <c r="A934">
        <v>345875</v>
      </c>
    </row>
    <row r="935" spans="1:1" x14ac:dyDescent="0.25">
      <c r="A935">
        <v>341213</v>
      </c>
    </row>
    <row r="936" spans="1:1" x14ac:dyDescent="0.25">
      <c r="A936">
        <v>334932</v>
      </c>
    </row>
    <row r="937" spans="1:1" x14ac:dyDescent="0.25">
      <c r="A937">
        <v>341599</v>
      </c>
    </row>
    <row r="938" spans="1:1" x14ac:dyDescent="0.25">
      <c r="A938">
        <v>330802</v>
      </c>
    </row>
    <row r="939" spans="1:1" x14ac:dyDescent="0.25">
      <c r="A939">
        <v>338221</v>
      </c>
    </row>
    <row r="940" spans="1:1" x14ac:dyDescent="0.25">
      <c r="A940">
        <v>337550</v>
      </c>
    </row>
    <row r="941" spans="1:1" x14ac:dyDescent="0.25">
      <c r="A941">
        <v>324271</v>
      </c>
    </row>
    <row r="942" spans="1:1" x14ac:dyDescent="0.25">
      <c r="A942">
        <v>348286</v>
      </c>
    </row>
    <row r="943" spans="1:1" x14ac:dyDescent="0.25">
      <c r="A943">
        <v>330381</v>
      </c>
    </row>
    <row r="944" spans="1:1" x14ac:dyDescent="0.25">
      <c r="A944">
        <v>353069</v>
      </c>
    </row>
    <row r="945" spans="1:1" x14ac:dyDescent="0.25">
      <c r="A945">
        <v>341450</v>
      </c>
    </row>
    <row r="946" spans="1:1" x14ac:dyDescent="0.25">
      <c r="A946">
        <v>355000</v>
      </c>
    </row>
    <row r="947" spans="1:1" x14ac:dyDescent="0.25">
      <c r="A947">
        <v>355287</v>
      </c>
    </row>
    <row r="948" spans="1:1" x14ac:dyDescent="0.25">
      <c r="A948">
        <v>350322</v>
      </c>
    </row>
    <row r="949" spans="1:1" x14ac:dyDescent="0.25">
      <c r="A949">
        <v>373223</v>
      </c>
    </row>
    <row r="950" spans="1:1" x14ac:dyDescent="0.25">
      <c r="A950">
        <v>346478</v>
      </c>
    </row>
    <row r="951" spans="1:1" x14ac:dyDescent="0.25">
      <c r="A951">
        <v>344821</v>
      </c>
    </row>
    <row r="952" spans="1:1" x14ac:dyDescent="0.25">
      <c r="A952">
        <v>369920</v>
      </c>
    </row>
    <row r="953" spans="1:1" x14ac:dyDescent="0.25">
      <c r="A953">
        <v>366244</v>
      </c>
    </row>
    <row r="954" spans="1:1" x14ac:dyDescent="0.25">
      <c r="A954">
        <v>351813</v>
      </c>
    </row>
    <row r="955" spans="1:1" x14ac:dyDescent="0.25">
      <c r="A955">
        <v>389654</v>
      </c>
    </row>
    <row r="956" spans="1:1" x14ac:dyDescent="0.25">
      <c r="A956">
        <v>357971</v>
      </c>
    </row>
    <row r="957" spans="1:1" x14ac:dyDescent="0.25">
      <c r="A957">
        <v>351915</v>
      </c>
    </row>
    <row r="958" spans="1:1" x14ac:dyDescent="0.25">
      <c r="A958">
        <v>394363</v>
      </c>
    </row>
    <row r="959" spans="1:1" x14ac:dyDescent="0.25">
      <c r="A959">
        <v>357012</v>
      </c>
    </row>
    <row r="960" spans="1:1" x14ac:dyDescent="0.25">
      <c r="A960">
        <v>392149</v>
      </c>
    </row>
    <row r="961" spans="1:1" x14ac:dyDescent="0.25">
      <c r="A961">
        <v>376608</v>
      </c>
    </row>
    <row r="962" spans="1:1" x14ac:dyDescent="0.25">
      <c r="A962">
        <v>356763</v>
      </c>
    </row>
    <row r="963" spans="1:1" x14ac:dyDescent="0.25">
      <c r="A963">
        <v>420454</v>
      </c>
    </row>
    <row r="964" spans="1:1" x14ac:dyDescent="0.25">
      <c r="A964">
        <v>365568</v>
      </c>
    </row>
    <row r="965" spans="1:1" x14ac:dyDescent="0.25">
      <c r="A965">
        <v>370007</v>
      </c>
    </row>
    <row r="966" spans="1:1" x14ac:dyDescent="0.25">
      <c r="A966">
        <v>366551</v>
      </c>
    </row>
    <row r="967" spans="1:1" x14ac:dyDescent="0.25">
      <c r="A967">
        <v>366427</v>
      </c>
    </row>
    <row r="968" spans="1:1" x14ac:dyDescent="0.25">
      <c r="A968">
        <v>390904</v>
      </c>
    </row>
    <row r="969" spans="1:1" x14ac:dyDescent="0.25">
      <c r="A969">
        <v>394638</v>
      </c>
    </row>
    <row r="970" spans="1:1" x14ac:dyDescent="0.25">
      <c r="A970">
        <v>350539</v>
      </c>
    </row>
    <row r="971" spans="1:1" x14ac:dyDescent="0.25">
      <c r="A971">
        <v>365804</v>
      </c>
    </row>
    <row r="972" spans="1:1" x14ac:dyDescent="0.25">
      <c r="A972">
        <v>355100</v>
      </c>
    </row>
    <row r="973" spans="1:1" x14ac:dyDescent="0.25">
      <c r="A973">
        <v>351248</v>
      </c>
    </row>
    <row r="974" spans="1:1" x14ac:dyDescent="0.25">
      <c r="A974">
        <v>380933</v>
      </c>
    </row>
    <row r="975" spans="1:1" x14ac:dyDescent="0.25">
      <c r="A975">
        <v>391447</v>
      </c>
    </row>
    <row r="976" spans="1:1" x14ac:dyDescent="0.25">
      <c r="A976">
        <v>396522</v>
      </c>
    </row>
    <row r="977" spans="1:1" x14ac:dyDescent="0.25">
      <c r="A977">
        <v>384338</v>
      </c>
    </row>
    <row r="978" spans="1:1" x14ac:dyDescent="0.25">
      <c r="A978">
        <v>384894</v>
      </c>
    </row>
    <row r="979" spans="1:1" x14ac:dyDescent="0.25">
      <c r="A979">
        <v>377505</v>
      </c>
    </row>
    <row r="980" spans="1:1" x14ac:dyDescent="0.25">
      <c r="A980">
        <v>402260</v>
      </c>
    </row>
    <row r="981" spans="1:1" x14ac:dyDescent="0.25">
      <c r="A981">
        <v>385748</v>
      </c>
    </row>
    <row r="982" spans="1:1" x14ac:dyDescent="0.25">
      <c r="A982">
        <v>403843</v>
      </c>
    </row>
    <row r="983" spans="1:1" x14ac:dyDescent="0.25">
      <c r="A983">
        <v>401971</v>
      </c>
    </row>
    <row r="984" spans="1:1" x14ac:dyDescent="0.25">
      <c r="A984">
        <v>380423</v>
      </c>
    </row>
    <row r="985" spans="1:1" x14ac:dyDescent="0.25">
      <c r="A985">
        <v>377562</v>
      </c>
    </row>
    <row r="986" spans="1:1" x14ac:dyDescent="0.25">
      <c r="A986">
        <v>373003</v>
      </c>
    </row>
    <row r="987" spans="1:1" x14ac:dyDescent="0.25">
      <c r="A987">
        <v>377208</v>
      </c>
    </row>
    <row r="988" spans="1:1" x14ac:dyDescent="0.25">
      <c r="A988">
        <v>384017</v>
      </c>
    </row>
    <row r="989" spans="1:1" x14ac:dyDescent="0.25">
      <c r="A989">
        <v>386015</v>
      </c>
    </row>
    <row r="990" spans="1:1" x14ac:dyDescent="0.25">
      <c r="A990">
        <v>408173</v>
      </c>
    </row>
    <row r="991" spans="1:1" x14ac:dyDescent="0.25">
      <c r="A991">
        <v>396186</v>
      </c>
    </row>
    <row r="992" spans="1:1" x14ac:dyDescent="0.25">
      <c r="A992">
        <v>402090</v>
      </c>
    </row>
    <row r="993" spans="1:1" x14ac:dyDescent="0.25">
      <c r="A993">
        <v>390058</v>
      </c>
    </row>
    <row r="994" spans="1:1" x14ac:dyDescent="0.25">
      <c r="A994">
        <v>395083</v>
      </c>
    </row>
    <row r="995" spans="1:1" x14ac:dyDescent="0.25">
      <c r="A995">
        <v>413146</v>
      </c>
    </row>
    <row r="996" spans="1:1" x14ac:dyDescent="0.25">
      <c r="A996">
        <v>408488</v>
      </c>
    </row>
    <row r="997" spans="1:1" x14ac:dyDescent="0.25">
      <c r="A997">
        <v>411898</v>
      </c>
    </row>
    <row r="998" spans="1:1" x14ac:dyDescent="0.25">
      <c r="A998">
        <v>402807</v>
      </c>
    </row>
    <row r="999" spans="1:1" x14ac:dyDescent="0.25">
      <c r="A999">
        <v>368279</v>
      </c>
    </row>
    <row r="1000" spans="1:1" x14ac:dyDescent="0.25">
      <c r="A1000">
        <v>387059</v>
      </c>
    </row>
    <row r="1001" spans="1:1" x14ac:dyDescent="0.25">
      <c r="A1001">
        <v>384976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cost of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haotian sang</cp:lastModifiedBy>
  <dcterms:created xsi:type="dcterms:W3CDTF">2019-04-09T12:47:27Z</dcterms:created>
  <dcterms:modified xsi:type="dcterms:W3CDTF">2019-04-09T12:49:02Z</dcterms:modified>
</cp:coreProperties>
</file>