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>
        <f>A1+1</f>
        <v/>
      </c>
      <c r="C1">
        <f>B1+1</f>
        <v/>
      </c>
      <c r="D1">
        <f>C1+1</f>
        <v/>
      </c>
      <c r="F1">
        <f>D1+G1</f>
        <v/>
      </c>
      <c r="G1">
        <f>H1+1</f>
        <v/>
      </c>
      <c r="H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fastpyxl 1.0.9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fastpyxl</dc:creator>
  <dcterms:created xsi:type="dcterms:W3CDTF">2026-05-14T02:17:58Z</dcterms:created>
  <dcterms:modified xsi:type="dcterms:W3CDTF">2026-05-14T02:17:58Z</dcterms:modified>
</cp:coreProperties>
</file>