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>
        <f>IF(A1&gt;0,B1,C1)</f>
        <v/>
      </c>
    </row>
    <row r="2">
      <c r="A2" t="n">
        <v>2</v>
      </c>
      <c r="B2" t="n">
        <v>4</v>
      </c>
      <c r="C2" t="n">
        <v>6</v>
      </c>
      <c r="D2">
        <f>IF(A2&gt;0,B2,C2)</f>
        <v/>
      </c>
    </row>
    <row r="3">
      <c r="A3" t="n">
        <v>3</v>
      </c>
      <c r="B3" t="n">
        <v>6</v>
      </c>
      <c r="C3" t="n">
        <v>9</v>
      </c>
      <c r="D3">
        <f>IF(A3&gt;0,B3,C3)</f>
        <v/>
      </c>
    </row>
    <row r="4">
      <c r="A4" t="n">
        <v>4</v>
      </c>
      <c r="B4" t="n">
        <v>8</v>
      </c>
      <c r="C4" t="n">
        <v>12</v>
      </c>
      <c r="D4">
        <f>IF(A4&gt;0,B4,C4)</f>
        <v/>
      </c>
    </row>
    <row r="5">
      <c r="A5" t="n">
        <v>5</v>
      </c>
      <c r="B5" t="n">
        <v>10</v>
      </c>
      <c r="C5" t="n">
        <v>15</v>
      </c>
      <c r="D5">
        <f>IF(A5&gt;0,B5,C5)</f>
        <v/>
      </c>
    </row>
    <row r="6">
      <c r="A6" t="n">
        <v>6</v>
      </c>
      <c r="B6" t="n">
        <v>12</v>
      </c>
      <c r="C6" t="n">
        <v>18</v>
      </c>
      <c r="D6">
        <f>IF(A6&gt;0,B6,C6)</f>
        <v/>
      </c>
    </row>
    <row r="7">
      <c r="A7" t="n">
        <v>7</v>
      </c>
      <c r="B7" t="n">
        <v>14</v>
      </c>
      <c r="C7" t="n">
        <v>21</v>
      </c>
      <c r="D7">
        <f>IF(A7&gt;0,B7,C7)</f>
        <v/>
      </c>
    </row>
    <row r="8">
      <c r="A8" t="n">
        <v>8</v>
      </c>
      <c r="B8" t="n">
        <v>16</v>
      </c>
      <c r="C8" t="n">
        <v>24</v>
      </c>
      <c r="D8">
        <f>IF(A8&gt;0,B8,C8)</f>
        <v/>
      </c>
    </row>
    <row r="9">
      <c r="A9" t="n">
        <v>9</v>
      </c>
      <c r="B9" t="n">
        <v>18</v>
      </c>
      <c r="C9" t="n">
        <v>27</v>
      </c>
      <c r="D9">
        <f>IF(A9&gt;0,B9,C9)</f>
        <v/>
      </c>
    </row>
    <row r="10">
      <c r="A10" t="n">
        <v>10</v>
      </c>
      <c r="B10" t="n">
        <v>20</v>
      </c>
      <c r="C10" t="n">
        <v>30</v>
      </c>
      <c r="D10">
        <f>IF(A10&gt;0,B10,C10)</f>
        <v/>
      </c>
    </row>
    <row r="11">
      <c r="A11" t="n">
        <v>11</v>
      </c>
      <c r="B11" t="n">
        <v>22</v>
      </c>
      <c r="C11" t="n">
        <v>33</v>
      </c>
      <c r="D11">
        <f>IF(A11&gt;0,B11,C11)</f>
        <v/>
      </c>
    </row>
    <row r="12">
      <c r="A12" t="n">
        <v>12</v>
      </c>
      <c r="B12" t="n">
        <v>24</v>
      </c>
      <c r="C12" t="n">
        <v>36</v>
      </c>
      <c r="D12">
        <f>IF(A12&gt;0,B12,C12)</f>
        <v/>
      </c>
    </row>
    <row r="13">
      <c r="A13" t="n">
        <v>13</v>
      </c>
      <c r="B13" t="n">
        <v>26</v>
      </c>
      <c r="C13" t="n">
        <v>39</v>
      </c>
      <c r="D13">
        <f>IF(A13&gt;0,B13,C13)</f>
        <v/>
      </c>
    </row>
    <row r="14">
      <c r="A14" t="n">
        <v>14</v>
      </c>
      <c r="B14" t="n">
        <v>28</v>
      </c>
      <c r="C14" t="n">
        <v>42</v>
      </c>
      <c r="D14">
        <f>IF(A14&gt;0,B14,C14)</f>
        <v/>
      </c>
    </row>
    <row r="15">
      <c r="A15" t="n">
        <v>15</v>
      </c>
      <c r="B15" t="n">
        <v>30</v>
      </c>
      <c r="C15" t="n">
        <v>45</v>
      </c>
      <c r="D15">
        <f>IF(A15&gt;0,B15,C15)</f>
        <v/>
      </c>
    </row>
    <row r="16">
      <c r="A16" t="n">
        <v>16</v>
      </c>
      <c r="B16" t="n">
        <v>32</v>
      </c>
      <c r="C16" t="n">
        <v>48</v>
      </c>
      <c r="D16">
        <f>IF(A16&gt;0,B16,C16)</f>
        <v/>
      </c>
    </row>
    <row r="17">
      <c r="A17" t="n">
        <v>17</v>
      </c>
      <c r="B17" t="n">
        <v>34</v>
      </c>
      <c r="C17" t="n">
        <v>51</v>
      </c>
      <c r="D17">
        <f>IF(A17&gt;0,B17,C17)</f>
        <v/>
      </c>
    </row>
    <row r="18">
      <c r="A18" t="n">
        <v>18</v>
      </c>
      <c r="B18" t="n">
        <v>36</v>
      </c>
      <c r="C18" t="n">
        <v>54</v>
      </c>
      <c r="D18">
        <f>IF(A18&gt;0,B18,C18)</f>
        <v/>
      </c>
    </row>
    <row r="19">
      <c r="A19" t="n">
        <v>19</v>
      </c>
      <c r="B19" t="n">
        <v>38</v>
      </c>
      <c r="C19" t="n">
        <v>57</v>
      </c>
      <c r="D19">
        <f>IF(A19&gt;0,B19,C19)</f>
        <v/>
      </c>
    </row>
    <row r="20">
      <c r="A20" t="n">
        <v>20</v>
      </c>
      <c r="B20" t="n">
        <v>40</v>
      </c>
      <c r="C20" t="n">
        <v>60</v>
      </c>
      <c r="D20">
        <f>IF(A20&gt;0,B20,C20)</f>
        <v/>
      </c>
    </row>
    <row r="21">
      <c r="A21" t="n">
        <v>21</v>
      </c>
      <c r="B21" t="n">
        <v>42</v>
      </c>
      <c r="C21" t="n">
        <v>63</v>
      </c>
      <c r="D21">
        <f>IF(A21&gt;0,B21,C21)</f>
        <v/>
      </c>
    </row>
    <row r="22">
      <c r="A22" t="n">
        <v>22</v>
      </c>
      <c r="B22" t="n">
        <v>44</v>
      </c>
      <c r="C22" t="n">
        <v>66</v>
      </c>
      <c r="D22">
        <f>IF(A22&gt;0,B22,C22)</f>
        <v/>
      </c>
    </row>
    <row r="23">
      <c r="A23" t="n">
        <v>23</v>
      </c>
      <c r="B23" t="n">
        <v>46</v>
      </c>
      <c r="C23" t="n">
        <v>69</v>
      </c>
      <c r="D23">
        <f>IF(A23&gt;0,B23,C23)</f>
        <v/>
      </c>
    </row>
    <row r="24">
      <c r="A24" t="n">
        <v>24</v>
      </c>
      <c r="B24" t="n">
        <v>48</v>
      </c>
      <c r="C24" t="n">
        <v>72</v>
      </c>
      <c r="D24">
        <f>IF(A24&gt;0,B24,C24)</f>
        <v/>
      </c>
    </row>
    <row r="25">
      <c r="A25" t="n">
        <v>25</v>
      </c>
      <c r="B25" t="n">
        <v>50</v>
      </c>
      <c r="C25" t="n">
        <v>75</v>
      </c>
      <c r="D25">
        <f>IF(A25&gt;0,B25,C25)</f>
        <v/>
      </c>
    </row>
    <row r="26">
      <c r="A26" t="n">
        <v>26</v>
      </c>
      <c r="B26" t="n">
        <v>52</v>
      </c>
      <c r="C26" t="n">
        <v>78</v>
      </c>
      <c r="D26">
        <f>IF(A26&gt;0,B26,C26)</f>
        <v/>
      </c>
    </row>
    <row r="27">
      <c r="A27" t="n">
        <v>27</v>
      </c>
      <c r="B27" t="n">
        <v>54</v>
      </c>
      <c r="C27" t="n">
        <v>81</v>
      </c>
      <c r="D27">
        <f>IF(A27&gt;0,B27,C27)</f>
        <v/>
      </c>
    </row>
    <row r="28">
      <c r="A28" t="n">
        <v>28</v>
      </c>
      <c r="B28" t="n">
        <v>56</v>
      </c>
      <c r="C28" t="n">
        <v>84</v>
      </c>
      <c r="D28">
        <f>IF(A28&gt;0,B28,C28)</f>
        <v/>
      </c>
    </row>
    <row r="29">
      <c r="A29" t="n">
        <v>29</v>
      </c>
      <c r="B29" t="n">
        <v>58</v>
      </c>
      <c r="C29" t="n">
        <v>87</v>
      </c>
      <c r="D29">
        <f>IF(A29&gt;0,B29,C29)</f>
        <v/>
      </c>
    </row>
    <row r="30">
      <c r="A30" t="n">
        <v>30</v>
      </c>
      <c r="B30" t="n">
        <v>60</v>
      </c>
      <c r="C30" t="n">
        <v>90</v>
      </c>
      <c r="D30">
        <f>IF(A30&gt;0,B30,C30)</f>
        <v/>
      </c>
    </row>
    <row r="31">
      <c r="A31" t="n">
        <v>31</v>
      </c>
      <c r="B31" t="n">
        <v>62</v>
      </c>
      <c r="C31" t="n">
        <v>93</v>
      </c>
      <c r="D31">
        <f>IF(A31&gt;0,B31,C31)</f>
        <v/>
      </c>
    </row>
    <row r="32">
      <c r="A32" t="n">
        <v>32</v>
      </c>
      <c r="B32" t="n">
        <v>64</v>
      </c>
      <c r="C32" t="n">
        <v>96</v>
      </c>
      <c r="D32">
        <f>IF(A32&gt;0,B32,C32)</f>
        <v/>
      </c>
    </row>
    <row r="33">
      <c r="A33" t="n">
        <v>33</v>
      </c>
      <c r="B33" t="n">
        <v>66</v>
      </c>
      <c r="C33" t="n">
        <v>99</v>
      </c>
      <c r="D33">
        <f>IF(A33&gt;0,B33,C33)</f>
        <v/>
      </c>
    </row>
    <row r="34">
      <c r="A34" t="n">
        <v>34</v>
      </c>
      <c r="B34" t="n">
        <v>68</v>
      </c>
      <c r="C34" t="n">
        <v>102</v>
      </c>
      <c r="D34">
        <f>IF(A34&gt;0,B34,C34)</f>
        <v/>
      </c>
    </row>
    <row r="35">
      <c r="A35" t="n">
        <v>35</v>
      </c>
      <c r="B35" t="n">
        <v>70</v>
      </c>
      <c r="C35" t="n">
        <v>105</v>
      </c>
      <c r="D35">
        <f>IF(A35&gt;0,B35,C35)</f>
        <v/>
      </c>
    </row>
    <row r="36">
      <c r="A36" t="n">
        <v>36</v>
      </c>
      <c r="B36" t="n">
        <v>72</v>
      </c>
      <c r="C36" t="n">
        <v>108</v>
      </c>
      <c r="D36">
        <f>IF(A36&gt;0,B36,C36)</f>
        <v/>
      </c>
    </row>
    <row r="37">
      <c r="A37" t="n">
        <v>37</v>
      </c>
      <c r="B37" t="n">
        <v>74</v>
      </c>
      <c r="C37" t="n">
        <v>111</v>
      </c>
      <c r="D37">
        <f>IF(A37&gt;0,B37,C37)</f>
        <v/>
      </c>
    </row>
    <row r="38">
      <c r="A38" t="n">
        <v>38</v>
      </c>
      <c r="B38" t="n">
        <v>76</v>
      </c>
      <c r="C38" t="n">
        <v>114</v>
      </c>
      <c r="D38">
        <f>IF(A38&gt;0,B38,C38)</f>
        <v/>
      </c>
    </row>
    <row r="39">
      <c r="A39" t="n">
        <v>39</v>
      </c>
      <c r="B39" t="n">
        <v>78</v>
      </c>
      <c r="C39" t="n">
        <v>117</v>
      </c>
      <c r="D39">
        <f>IF(A39&gt;0,B39,C39)</f>
        <v/>
      </c>
    </row>
    <row r="40">
      <c r="A40" t="n">
        <v>40</v>
      </c>
      <c r="B40" t="n">
        <v>80</v>
      </c>
      <c r="C40" t="n">
        <v>120</v>
      </c>
      <c r="D40">
        <f>IF(A40&gt;0,B40,C40)</f>
        <v/>
      </c>
    </row>
    <row r="41">
      <c r="A41" t="n">
        <v>41</v>
      </c>
      <c r="B41" t="n">
        <v>82</v>
      </c>
      <c r="C41" t="n">
        <v>123</v>
      </c>
      <c r="D41">
        <f>IF(A41&gt;0,B41,C41)</f>
        <v/>
      </c>
    </row>
    <row r="42">
      <c r="A42" t="n">
        <v>42</v>
      </c>
      <c r="B42" t="n">
        <v>84</v>
      </c>
      <c r="C42" t="n">
        <v>126</v>
      </c>
      <c r="D42">
        <f>IF(A42&gt;0,B42,C42)</f>
        <v/>
      </c>
    </row>
    <row r="43">
      <c r="A43" t="n">
        <v>43</v>
      </c>
      <c r="B43" t="n">
        <v>86</v>
      </c>
      <c r="C43" t="n">
        <v>129</v>
      </c>
      <c r="D43">
        <f>IF(A43&gt;0,B43,C43)</f>
        <v/>
      </c>
    </row>
    <row r="44">
      <c r="A44" t="n">
        <v>44</v>
      </c>
      <c r="B44" t="n">
        <v>88</v>
      </c>
      <c r="C44" t="n">
        <v>132</v>
      </c>
      <c r="D44">
        <f>IF(A44&gt;0,B44,C44)</f>
        <v/>
      </c>
    </row>
    <row r="45">
      <c r="A45" t="n">
        <v>45</v>
      </c>
      <c r="B45" t="n">
        <v>90</v>
      </c>
      <c r="C45" t="n">
        <v>135</v>
      </c>
      <c r="D45">
        <f>IF(A45&gt;0,B45,C45)</f>
        <v/>
      </c>
    </row>
    <row r="46">
      <c r="A46" t="n">
        <v>46</v>
      </c>
      <c r="B46" t="n">
        <v>92</v>
      </c>
      <c r="C46" t="n">
        <v>138</v>
      </c>
      <c r="D46">
        <f>IF(A46&gt;0,B46,C46)</f>
        <v/>
      </c>
    </row>
    <row r="47">
      <c r="A47" t="n">
        <v>47</v>
      </c>
      <c r="B47" t="n">
        <v>94</v>
      </c>
      <c r="C47" t="n">
        <v>141</v>
      </c>
      <c r="D47">
        <f>IF(A47&gt;0,B47,C47)</f>
        <v/>
      </c>
    </row>
    <row r="48">
      <c r="A48" t="n">
        <v>48</v>
      </c>
      <c r="B48" t="n">
        <v>96</v>
      </c>
      <c r="C48" t="n">
        <v>144</v>
      </c>
      <c r="D48">
        <f>IF(A48&gt;0,B48,C48)</f>
        <v/>
      </c>
    </row>
    <row r="49">
      <c r="A49" t="n">
        <v>49</v>
      </c>
      <c r="B49" t="n">
        <v>98</v>
      </c>
      <c r="C49" t="n">
        <v>147</v>
      </c>
      <c r="D49">
        <f>IF(A49&gt;0,B49,C49)</f>
        <v/>
      </c>
    </row>
    <row r="50">
      <c r="A50" t="n">
        <v>50</v>
      </c>
      <c r="B50" t="n">
        <v>100</v>
      </c>
      <c r="C50" t="n">
        <v>150</v>
      </c>
      <c r="D50">
        <f>IF(A50&gt;0,B50,C50)</f>
        <v/>
      </c>
    </row>
    <row r="51">
      <c r="A51" t="n">
        <v>51</v>
      </c>
      <c r="B51" t="n">
        <v>102</v>
      </c>
      <c r="C51" t="n">
        <v>153</v>
      </c>
      <c r="D51">
        <f>IF(A51&gt;0,B51,C51)</f>
        <v/>
      </c>
    </row>
    <row r="52">
      <c r="A52" t="n">
        <v>52</v>
      </c>
      <c r="B52" t="n">
        <v>104</v>
      </c>
      <c r="C52" t="n">
        <v>156</v>
      </c>
      <c r="D52">
        <f>IF(A52&gt;0,B52,C52)</f>
        <v/>
      </c>
    </row>
    <row r="53">
      <c r="A53" t="n">
        <v>53</v>
      </c>
      <c r="B53" t="n">
        <v>106</v>
      </c>
      <c r="C53" t="n">
        <v>159</v>
      </c>
      <c r="D53">
        <f>IF(A53&gt;0,B53,C53)</f>
        <v/>
      </c>
    </row>
    <row r="54">
      <c r="A54" t="n">
        <v>54</v>
      </c>
      <c r="B54" t="n">
        <v>108</v>
      </c>
      <c r="C54" t="n">
        <v>162</v>
      </c>
      <c r="D54">
        <f>IF(A54&gt;0,B54,C54)</f>
        <v/>
      </c>
    </row>
    <row r="55">
      <c r="A55" t="n">
        <v>55</v>
      </c>
      <c r="B55" t="n">
        <v>110</v>
      </c>
      <c r="C55" t="n">
        <v>165</v>
      </c>
      <c r="D55">
        <f>IF(A55&gt;0,B55,C55)</f>
        <v/>
      </c>
    </row>
    <row r="56">
      <c r="A56" t="n">
        <v>56</v>
      </c>
      <c r="B56" t="n">
        <v>112</v>
      </c>
      <c r="C56" t="n">
        <v>168</v>
      </c>
      <c r="D56">
        <f>IF(A56&gt;0,B56,C56)</f>
        <v/>
      </c>
    </row>
    <row r="57">
      <c r="A57" t="n">
        <v>57</v>
      </c>
      <c r="B57" t="n">
        <v>114</v>
      </c>
      <c r="C57" t="n">
        <v>171</v>
      </c>
      <c r="D57">
        <f>IF(A57&gt;0,B57,C57)</f>
        <v/>
      </c>
    </row>
    <row r="58">
      <c r="A58" t="n">
        <v>58</v>
      </c>
      <c r="B58" t="n">
        <v>116</v>
      </c>
      <c r="C58" t="n">
        <v>174</v>
      </c>
      <c r="D58">
        <f>IF(A58&gt;0,B58,C58)</f>
        <v/>
      </c>
    </row>
    <row r="59">
      <c r="A59" t="n">
        <v>59</v>
      </c>
      <c r="B59" t="n">
        <v>118</v>
      </c>
      <c r="C59" t="n">
        <v>177</v>
      </c>
      <c r="D59">
        <f>IF(A59&gt;0,B59,C59)</f>
        <v/>
      </c>
    </row>
    <row r="60">
      <c r="A60" t="n">
        <v>60</v>
      </c>
      <c r="B60" t="n">
        <v>120</v>
      </c>
      <c r="C60" t="n">
        <v>180</v>
      </c>
      <c r="D60">
        <f>IF(A60&gt;0,B60,C60)</f>
        <v/>
      </c>
    </row>
    <row r="61">
      <c r="A61" t="n">
        <v>61</v>
      </c>
      <c r="B61" t="n">
        <v>122</v>
      </c>
      <c r="C61" t="n">
        <v>183</v>
      </c>
      <c r="D61">
        <f>IF(A61&gt;0,B61,C61)</f>
        <v/>
      </c>
    </row>
    <row r="62">
      <c r="A62" t="n">
        <v>62</v>
      </c>
      <c r="B62" t="n">
        <v>124</v>
      </c>
      <c r="C62" t="n">
        <v>186</v>
      </c>
      <c r="D62">
        <f>IF(A62&gt;0,B62,C62)</f>
        <v/>
      </c>
    </row>
    <row r="63">
      <c r="A63" t="n">
        <v>63</v>
      </c>
      <c r="B63" t="n">
        <v>126</v>
      </c>
      <c r="C63" t="n">
        <v>189</v>
      </c>
      <c r="D63">
        <f>IF(A63&gt;0,B63,C63)</f>
        <v/>
      </c>
    </row>
    <row r="64">
      <c r="A64" t="n">
        <v>64</v>
      </c>
      <c r="B64" t="n">
        <v>128</v>
      </c>
      <c r="C64" t="n">
        <v>192</v>
      </c>
      <c r="D64">
        <f>IF(A64&gt;0,B64,C64)</f>
        <v/>
      </c>
    </row>
    <row r="65">
      <c r="A65" t="n">
        <v>65</v>
      </c>
      <c r="B65" t="n">
        <v>130</v>
      </c>
      <c r="C65" t="n">
        <v>195</v>
      </c>
      <c r="D65">
        <f>IF(A65&gt;0,B65,C65)</f>
        <v/>
      </c>
    </row>
    <row r="66">
      <c r="A66" t="n">
        <v>66</v>
      </c>
      <c r="B66" t="n">
        <v>132</v>
      </c>
      <c r="C66" t="n">
        <v>198</v>
      </c>
      <c r="D66">
        <f>IF(A66&gt;0,B66,C66)</f>
        <v/>
      </c>
    </row>
    <row r="67">
      <c r="A67" t="n">
        <v>67</v>
      </c>
      <c r="B67" t="n">
        <v>134</v>
      </c>
      <c r="C67" t="n">
        <v>201</v>
      </c>
      <c r="D67">
        <f>IF(A67&gt;0,B67,C67)</f>
        <v/>
      </c>
    </row>
    <row r="68">
      <c r="A68" t="n">
        <v>68</v>
      </c>
      <c r="B68" t="n">
        <v>136</v>
      </c>
      <c r="C68" t="n">
        <v>204</v>
      </c>
      <c r="D68">
        <f>IF(A68&gt;0,B68,C68)</f>
        <v/>
      </c>
    </row>
    <row r="69">
      <c r="A69" t="n">
        <v>69</v>
      </c>
      <c r="B69" t="n">
        <v>138</v>
      </c>
      <c r="C69" t="n">
        <v>207</v>
      </c>
      <c r="D69">
        <f>IF(A69&gt;0,B69,C69)</f>
        <v/>
      </c>
    </row>
    <row r="70">
      <c r="A70" t="n">
        <v>70</v>
      </c>
      <c r="B70" t="n">
        <v>140</v>
      </c>
      <c r="C70" t="n">
        <v>210</v>
      </c>
      <c r="D70">
        <f>IF(A70&gt;0,B70,C70)</f>
        <v/>
      </c>
    </row>
    <row r="71">
      <c r="A71" t="n">
        <v>71</v>
      </c>
      <c r="B71" t="n">
        <v>142</v>
      </c>
      <c r="C71" t="n">
        <v>213</v>
      </c>
      <c r="D71">
        <f>IF(A71&gt;0,B71,C71)</f>
        <v/>
      </c>
    </row>
    <row r="72">
      <c r="A72" t="n">
        <v>72</v>
      </c>
      <c r="B72" t="n">
        <v>144</v>
      </c>
      <c r="C72" t="n">
        <v>216</v>
      </c>
      <c r="D72">
        <f>IF(A72&gt;0,B72,C72)</f>
        <v/>
      </c>
    </row>
    <row r="73">
      <c r="A73" t="n">
        <v>73</v>
      </c>
      <c r="B73" t="n">
        <v>146</v>
      </c>
      <c r="C73" t="n">
        <v>219</v>
      </c>
      <c r="D73">
        <f>IF(A73&gt;0,B73,C73)</f>
        <v/>
      </c>
    </row>
    <row r="74">
      <c r="A74" t="n">
        <v>74</v>
      </c>
      <c r="B74" t="n">
        <v>148</v>
      </c>
      <c r="C74" t="n">
        <v>222</v>
      </c>
      <c r="D74">
        <f>IF(A74&gt;0,B74,C74)</f>
        <v/>
      </c>
    </row>
    <row r="75">
      <c r="A75" t="n">
        <v>75</v>
      </c>
      <c r="B75" t="n">
        <v>150</v>
      </c>
      <c r="C75" t="n">
        <v>225</v>
      </c>
      <c r="D75">
        <f>IF(A75&gt;0,B75,C75)</f>
        <v/>
      </c>
    </row>
    <row r="76">
      <c r="A76" t="n">
        <v>76</v>
      </c>
      <c r="B76" t="n">
        <v>152</v>
      </c>
      <c r="C76" t="n">
        <v>228</v>
      </c>
      <c r="D76">
        <f>IF(A76&gt;0,B76,C76)</f>
        <v/>
      </c>
    </row>
    <row r="77">
      <c r="A77" t="n">
        <v>77</v>
      </c>
      <c r="B77" t="n">
        <v>154</v>
      </c>
      <c r="C77" t="n">
        <v>231</v>
      </c>
      <c r="D77">
        <f>IF(A77&gt;0,B77,C77)</f>
        <v/>
      </c>
    </row>
    <row r="78">
      <c r="A78" t="n">
        <v>78</v>
      </c>
      <c r="B78" t="n">
        <v>156</v>
      </c>
      <c r="C78" t="n">
        <v>234</v>
      </c>
      <c r="D78">
        <f>IF(A78&gt;0,B78,C78)</f>
        <v/>
      </c>
    </row>
    <row r="79">
      <c r="A79" t="n">
        <v>79</v>
      </c>
      <c r="B79" t="n">
        <v>158</v>
      </c>
      <c r="C79" t="n">
        <v>237</v>
      </c>
      <c r="D79">
        <f>IF(A79&gt;0,B79,C79)</f>
        <v/>
      </c>
    </row>
    <row r="80">
      <c r="A80" t="n">
        <v>80</v>
      </c>
      <c r="B80" t="n">
        <v>160</v>
      </c>
      <c r="C80" t="n">
        <v>240</v>
      </c>
      <c r="D80">
        <f>IF(A80&gt;0,B80,C80)</f>
        <v/>
      </c>
    </row>
    <row r="81">
      <c r="A81" t="n">
        <v>81</v>
      </c>
      <c r="B81" t="n">
        <v>162</v>
      </c>
      <c r="C81" t="n">
        <v>243</v>
      </c>
      <c r="D81">
        <f>IF(A81&gt;0,B81,C81)</f>
        <v/>
      </c>
    </row>
    <row r="82">
      <c r="A82" t="n">
        <v>82</v>
      </c>
      <c r="B82" t="n">
        <v>164</v>
      </c>
      <c r="C82" t="n">
        <v>246</v>
      </c>
      <c r="D82">
        <f>IF(A82&gt;0,B82,C82)</f>
        <v/>
      </c>
    </row>
    <row r="83">
      <c r="A83" t="n">
        <v>83</v>
      </c>
      <c r="B83" t="n">
        <v>166</v>
      </c>
      <c r="C83" t="n">
        <v>249</v>
      </c>
      <c r="D83">
        <f>IF(A83&gt;0,B83,C83)</f>
        <v/>
      </c>
    </row>
    <row r="84">
      <c r="A84" t="n">
        <v>84</v>
      </c>
      <c r="B84" t="n">
        <v>168</v>
      </c>
      <c r="C84" t="n">
        <v>252</v>
      </c>
      <c r="D84">
        <f>IF(A84&gt;0,B84,C84)</f>
        <v/>
      </c>
    </row>
    <row r="85">
      <c r="A85" t="n">
        <v>85</v>
      </c>
      <c r="B85" t="n">
        <v>170</v>
      </c>
      <c r="C85" t="n">
        <v>255</v>
      </c>
      <c r="D85">
        <f>IF(A85&gt;0,B85,C85)</f>
        <v/>
      </c>
    </row>
    <row r="86">
      <c r="A86" t="n">
        <v>86</v>
      </c>
      <c r="B86" t="n">
        <v>172</v>
      </c>
      <c r="C86" t="n">
        <v>258</v>
      </c>
      <c r="D86">
        <f>IF(A86&gt;0,B86,C86)</f>
        <v/>
      </c>
    </row>
    <row r="87">
      <c r="A87" t="n">
        <v>87</v>
      </c>
      <c r="B87" t="n">
        <v>174</v>
      </c>
      <c r="C87" t="n">
        <v>261</v>
      </c>
      <c r="D87">
        <f>IF(A87&gt;0,B87,C87)</f>
        <v/>
      </c>
    </row>
    <row r="88">
      <c r="A88" t="n">
        <v>88</v>
      </c>
      <c r="B88" t="n">
        <v>176</v>
      </c>
      <c r="C88" t="n">
        <v>264</v>
      </c>
      <c r="D88">
        <f>IF(A88&gt;0,B88,C88)</f>
        <v/>
      </c>
    </row>
    <row r="89">
      <c r="A89" t="n">
        <v>89</v>
      </c>
      <c r="B89" t="n">
        <v>178</v>
      </c>
      <c r="C89" t="n">
        <v>267</v>
      </c>
      <c r="D89">
        <f>IF(A89&gt;0,B89,C89)</f>
        <v/>
      </c>
    </row>
    <row r="90">
      <c r="A90" t="n">
        <v>90</v>
      </c>
      <c r="B90" t="n">
        <v>180</v>
      </c>
      <c r="C90" t="n">
        <v>270</v>
      </c>
      <c r="D90">
        <f>IF(A90&gt;0,B90,C90)</f>
        <v/>
      </c>
    </row>
    <row r="91">
      <c r="A91" t="n">
        <v>91</v>
      </c>
      <c r="B91" t="n">
        <v>182</v>
      </c>
      <c r="C91" t="n">
        <v>273</v>
      </c>
      <c r="D91">
        <f>IF(A91&gt;0,B91,C91)</f>
        <v/>
      </c>
    </row>
    <row r="92">
      <c r="A92" t="n">
        <v>92</v>
      </c>
      <c r="B92" t="n">
        <v>184</v>
      </c>
      <c r="C92" t="n">
        <v>276</v>
      </c>
      <c r="D92">
        <f>IF(A92&gt;0,B92,C92)</f>
        <v/>
      </c>
    </row>
    <row r="93">
      <c r="A93" t="n">
        <v>93</v>
      </c>
      <c r="B93" t="n">
        <v>186</v>
      </c>
      <c r="C93" t="n">
        <v>279</v>
      </c>
      <c r="D93">
        <f>IF(A93&gt;0,B93,C93)</f>
        <v/>
      </c>
    </row>
    <row r="94">
      <c r="A94" t="n">
        <v>94</v>
      </c>
      <c r="B94" t="n">
        <v>188</v>
      </c>
      <c r="C94" t="n">
        <v>282</v>
      </c>
      <c r="D94">
        <f>IF(A94&gt;0,B94,C94)</f>
        <v/>
      </c>
    </row>
    <row r="95">
      <c r="A95" t="n">
        <v>95</v>
      </c>
      <c r="B95" t="n">
        <v>190</v>
      </c>
      <c r="C95" t="n">
        <v>285</v>
      </c>
      <c r="D95">
        <f>IF(A95&gt;0,B95,C95)</f>
        <v/>
      </c>
    </row>
    <row r="96">
      <c r="A96" t="n">
        <v>96</v>
      </c>
      <c r="B96" t="n">
        <v>192</v>
      </c>
      <c r="C96" t="n">
        <v>288</v>
      </c>
      <c r="D96">
        <f>IF(A96&gt;0,B96,C96)</f>
        <v/>
      </c>
    </row>
    <row r="97">
      <c r="A97" t="n">
        <v>97</v>
      </c>
      <c r="B97" t="n">
        <v>194</v>
      </c>
      <c r="C97" t="n">
        <v>291</v>
      </c>
      <c r="D97">
        <f>IF(A97&gt;0,B97,C97)</f>
        <v/>
      </c>
    </row>
    <row r="98">
      <c r="A98" t="n">
        <v>98</v>
      </c>
      <c r="B98" t="n">
        <v>196</v>
      </c>
      <c r="C98" t="n">
        <v>294</v>
      </c>
      <c r="D98">
        <f>IF(A98&gt;0,B98,C98)</f>
        <v/>
      </c>
    </row>
    <row r="99">
      <c r="A99" t="n">
        <v>99</v>
      </c>
      <c r="B99" t="n">
        <v>198</v>
      </c>
      <c r="C99" t="n">
        <v>297</v>
      </c>
      <c r="D99">
        <f>IF(A99&gt;0,B99,C99)</f>
        <v/>
      </c>
    </row>
    <row r="100">
      <c r="A100" t="n">
        <v>100</v>
      </c>
      <c r="B100" t="n">
        <v>200</v>
      </c>
      <c r="C100" t="n">
        <v>300</v>
      </c>
      <c r="D100">
        <f>IF(A100&gt;0,B100,C100)</f>
        <v/>
      </c>
    </row>
    <row r="101">
      <c r="A101" t="n">
        <v>101</v>
      </c>
      <c r="B101" t="n">
        <v>202</v>
      </c>
      <c r="C101" t="n">
        <v>303</v>
      </c>
      <c r="D101">
        <f>IF(A101&gt;0,B101,C101)</f>
        <v/>
      </c>
    </row>
    <row r="102">
      <c r="A102" t="n">
        <v>102</v>
      </c>
      <c r="B102" t="n">
        <v>204</v>
      </c>
      <c r="C102" t="n">
        <v>306</v>
      </c>
      <c r="D102">
        <f>IF(A102&gt;0,B102,C102)</f>
        <v/>
      </c>
    </row>
    <row r="103">
      <c r="A103" t="n">
        <v>103</v>
      </c>
      <c r="B103" t="n">
        <v>206</v>
      </c>
      <c r="C103" t="n">
        <v>309</v>
      </c>
      <c r="D103">
        <f>IF(A103&gt;0,B103,C103)</f>
        <v/>
      </c>
    </row>
    <row r="104">
      <c r="A104" t="n">
        <v>104</v>
      </c>
      <c r="B104" t="n">
        <v>208</v>
      </c>
      <c r="C104" t="n">
        <v>312</v>
      </c>
      <c r="D104">
        <f>IF(A104&gt;0,B104,C104)</f>
        <v/>
      </c>
    </row>
    <row r="105">
      <c r="A105" t="n">
        <v>105</v>
      </c>
      <c r="B105" t="n">
        <v>210</v>
      </c>
      <c r="C105" t="n">
        <v>315</v>
      </c>
      <c r="D105">
        <f>IF(A105&gt;0,B105,C105)</f>
        <v/>
      </c>
    </row>
    <row r="106">
      <c r="A106" t="n">
        <v>106</v>
      </c>
      <c r="B106" t="n">
        <v>212</v>
      </c>
      <c r="C106" t="n">
        <v>318</v>
      </c>
      <c r="D106">
        <f>IF(A106&gt;0,B106,C106)</f>
        <v/>
      </c>
    </row>
    <row r="107">
      <c r="A107" t="n">
        <v>107</v>
      </c>
      <c r="B107" t="n">
        <v>214</v>
      </c>
      <c r="C107" t="n">
        <v>321</v>
      </c>
      <c r="D107">
        <f>IF(A107&gt;0,B107,C107)</f>
        <v/>
      </c>
    </row>
    <row r="108">
      <c r="A108" t="n">
        <v>108</v>
      </c>
      <c r="B108" t="n">
        <v>216</v>
      </c>
      <c r="C108" t="n">
        <v>324</v>
      </c>
      <c r="D108">
        <f>IF(A108&gt;0,B108,C108)</f>
        <v/>
      </c>
    </row>
    <row r="109">
      <c r="A109" t="n">
        <v>109</v>
      </c>
      <c r="B109" t="n">
        <v>218</v>
      </c>
      <c r="C109" t="n">
        <v>327</v>
      </c>
      <c r="D109">
        <f>IF(A109&gt;0,B109,C109)</f>
        <v/>
      </c>
    </row>
    <row r="110">
      <c r="A110" t="n">
        <v>110</v>
      </c>
      <c r="B110" t="n">
        <v>220</v>
      </c>
      <c r="C110" t="n">
        <v>330</v>
      </c>
      <c r="D110">
        <f>IF(A110&gt;0,B110,C110)</f>
        <v/>
      </c>
    </row>
    <row r="111">
      <c r="A111" t="n">
        <v>111</v>
      </c>
      <c r="B111" t="n">
        <v>222</v>
      </c>
      <c r="C111" t="n">
        <v>333</v>
      </c>
      <c r="D111">
        <f>IF(A111&gt;0,B111,C111)</f>
        <v/>
      </c>
    </row>
    <row r="112">
      <c r="A112" t="n">
        <v>112</v>
      </c>
      <c r="B112" t="n">
        <v>224</v>
      </c>
      <c r="C112" t="n">
        <v>336</v>
      </c>
      <c r="D112">
        <f>IF(A112&gt;0,B112,C112)</f>
        <v/>
      </c>
    </row>
    <row r="113">
      <c r="A113" t="n">
        <v>113</v>
      </c>
      <c r="B113" t="n">
        <v>226</v>
      </c>
      <c r="C113" t="n">
        <v>339</v>
      </c>
      <c r="D113">
        <f>IF(A113&gt;0,B113,C113)</f>
        <v/>
      </c>
    </row>
    <row r="114">
      <c r="A114" t="n">
        <v>114</v>
      </c>
      <c r="B114" t="n">
        <v>228</v>
      </c>
      <c r="C114" t="n">
        <v>342</v>
      </c>
      <c r="D114">
        <f>IF(A114&gt;0,B114,C114)</f>
        <v/>
      </c>
    </row>
    <row r="115">
      <c r="A115" t="n">
        <v>115</v>
      </c>
      <c r="B115" t="n">
        <v>230</v>
      </c>
      <c r="C115" t="n">
        <v>345</v>
      </c>
      <c r="D115">
        <f>IF(A115&gt;0,B115,C115)</f>
        <v/>
      </c>
    </row>
    <row r="116">
      <c r="A116" t="n">
        <v>116</v>
      </c>
      <c r="B116" t="n">
        <v>232</v>
      </c>
      <c r="C116" t="n">
        <v>348</v>
      </c>
      <c r="D116">
        <f>IF(A116&gt;0,B116,C116)</f>
        <v/>
      </c>
    </row>
    <row r="117">
      <c r="A117" t="n">
        <v>117</v>
      </c>
      <c r="B117" t="n">
        <v>234</v>
      </c>
      <c r="C117" t="n">
        <v>351</v>
      </c>
      <c r="D117">
        <f>IF(A117&gt;0,B117,C117)</f>
        <v/>
      </c>
    </row>
    <row r="118">
      <c r="A118" t="n">
        <v>118</v>
      </c>
      <c r="B118" t="n">
        <v>236</v>
      </c>
      <c r="C118" t="n">
        <v>354</v>
      </c>
      <c r="D118">
        <f>IF(A118&gt;0,B118,C118)</f>
        <v/>
      </c>
    </row>
    <row r="119">
      <c r="A119" t="n">
        <v>119</v>
      </c>
      <c r="B119" t="n">
        <v>238</v>
      </c>
      <c r="C119" t="n">
        <v>357</v>
      </c>
      <c r="D119">
        <f>IF(A119&gt;0,B119,C119)</f>
        <v/>
      </c>
    </row>
    <row r="120">
      <c r="A120" t="n">
        <v>120</v>
      </c>
      <c r="B120" t="n">
        <v>240</v>
      </c>
      <c r="C120" t="n">
        <v>360</v>
      </c>
      <c r="D120">
        <f>IF(A120&gt;0,B120,C120)</f>
        <v/>
      </c>
    </row>
    <row r="121">
      <c r="A121" t="n">
        <v>121</v>
      </c>
      <c r="B121" t="n">
        <v>242</v>
      </c>
      <c r="C121" t="n">
        <v>363</v>
      </c>
      <c r="D121">
        <f>IF(A121&gt;0,B121,C121)</f>
        <v/>
      </c>
    </row>
    <row r="122">
      <c r="A122" t="n">
        <v>122</v>
      </c>
      <c r="B122" t="n">
        <v>244</v>
      </c>
      <c r="C122" t="n">
        <v>366</v>
      </c>
      <c r="D122">
        <f>IF(A122&gt;0,B122,C122)</f>
        <v/>
      </c>
    </row>
    <row r="123">
      <c r="A123" t="n">
        <v>123</v>
      </c>
      <c r="B123" t="n">
        <v>246</v>
      </c>
      <c r="C123" t="n">
        <v>369</v>
      </c>
      <c r="D123">
        <f>IF(A123&gt;0,B123,C123)</f>
        <v/>
      </c>
    </row>
    <row r="124">
      <c r="A124" t="n">
        <v>124</v>
      </c>
      <c r="B124" t="n">
        <v>248</v>
      </c>
      <c r="C124" t="n">
        <v>372</v>
      </c>
      <c r="D124">
        <f>IF(A124&gt;0,B124,C124)</f>
        <v/>
      </c>
    </row>
    <row r="125">
      <c r="A125" t="n">
        <v>125</v>
      </c>
      <c r="B125" t="n">
        <v>250</v>
      </c>
      <c r="C125" t="n">
        <v>375</v>
      </c>
      <c r="D125">
        <f>IF(A125&gt;0,B125,C125)</f>
        <v/>
      </c>
    </row>
    <row r="126">
      <c r="A126" t="n">
        <v>126</v>
      </c>
      <c r="B126" t="n">
        <v>252</v>
      </c>
      <c r="C126" t="n">
        <v>378</v>
      </c>
      <c r="D126">
        <f>IF(A126&gt;0,B126,C126)</f>
        <v/>
      </c>
    </row>
    <row r="127">
      <c r="A127" t="n">
        <v>127</v>
      </c>
      <c r="B127" t="n">
        <v>254</v>
      </c>
      <c r="C127" t="n">
        <v>381</v>
      </c>
      <c r="D127">
        <f>IF(A127&gt;0,B127,C127)</f>
        <v/>
      </c>
    </row>
    <row r="128">
      <c r="A128" t="n">
        <v>128</v>
      </c>
      <c r="B128" t="n">
        <v>256</v>
      </c>
      <c r="C128" t="n">
        <v>384</v>
      </c>
      <c r="D128">
        <f>IF(A128&gt;0,B128,C128)</f>
        <v/>
      </c>
    </row>
    <row r="129">
      <c r="A129" t="n">
        <v>129</v>
      </c>
      <c r="B129" t="n">
        <v>258</v>
      </c>
      <c r="C129" t="n">
        <v>387</v>
      </c>
      <c r="D129">
        <f>IF(A129&gt;0,B129,C129)</f>
        <v/>
      </c>
    </row>
    <row r="130">
      <c r="A130" t="n">
        <v>130</v>
      </c>
      <c r="B130" t="n">
        <v>260</v>
      </c>
      <c r="C130" t="n">
        <v>390</v>
      </c>
      <c r="D130">
        <f>IF(A130&gt;0,B130,C130)</f>
        <v/>
      </c>
    </row>
    <row r="131">
      <c r="A131" t="n">
        <v>131</v>
      </c>
      <c r="B131" t="n">
        <v>262</v>
      </c>
      <c r="C131" t="n">
        <v>393</v>
      </c>
      <c r="D131">
        <f>IF(A131&gt;0,B131,C131)</f>
        <v/>
      </c>
    </row>
    <row r="132">
      <c r="A132" t="n">
        <v>132</v>
      </c>
      <c r="B132" t="n">
        <v>264</v>
      </c>
      <c r="C132" t="n">
        <v>396</v>
      </c>
      <c r="D132">
        <f>IF(A132&gt;0,B132,C132)</f>
        <v/>
      </c>
    </row>
    <row r="133">
      <c r="A133" t="n">
        <v>133</v>
      </c>
      <c r="B133" t="n">
        <v>266</v>
      </c>
      <c r="C133" t="n">
        <v>399</v>
      </c>
      <c r="D133">
        <f>IF(A133&gt;0,B133,C133)</f>
        <v/>
      </c>
    </row>
    <row r="134">
      <c r="A134" t="n">
        <v>134</v>
      </c>
      <c r="B134" t="n">
        <v>268</v>
      </c>
      <c r="C134" t="n">
        <v>402</v>
      </c>
      <c r="D134">
        <f>IF(A134&gt;0,B134,C134)</f>
        <v/>
      </c>
    </row>
    <row r="135">
      <c r="A135" t="n">
        <v>135</v>
      </c>
      <c r="B135" t="n">
        <v>270</v>
      </c>
      <c r="C135" t="n">
        <v>405</v>
      </c>
      <c r="D135">
        <f>IF(A135&gt;0,B135,C135)</f>
        <v/>
      </c>
    </row>
    <row r="136">
      <c r="A136" t="n">
        <v>136</v>
      </c>
      <c r="B136" t="n">
        <v>272</v>
      </c>
      <c r="C136" t="n">
        <v>408</v>
      </c>
      <c r="D136">
        <f>IF(A136&gt;0,B136,C136)</f>
        <v/>
      </c>
    </row>
    <row r="137">
      <c r="A137" t="n">
        <v>137</v>
      </c>
      <c r="B137" t="n">
        <v>274</v>
      </c>
      <c r="C137" t="n">
        <v>411</v>
      </c>
      <c r="D137">
        <f>IF(A137&gt;0,B137,C137)</f>
        <v/>
      </c>
    </row>
    <row r="138">
      <c r="A138" t="n">
        <v>138</v>
      </c>
      <c r="B138" t="n">
        <v>276</v>
      </c>
      <c r="C138" t="n">
        <v>414</v>
      </c>
      <c r="D138">
        <f>IF(A138&gt;0,B138,C138)</f>
        <v/>
      </c>
    </row>
    <row r="139">
      <c r="A139" t="n">
        <v>139</v>
      </c>
      <c r="B139" t="n">
        <v>278</v>
      </c>
      <c r="C139" t="n">
        <v>417</v>
      </c>
      <c r="D139">
        <f>IF(A139&gt;0,B139,C139)</f>
        <v/>
      </c>
    </row>
    <row r="140">
      <c r="A140" t="n">
        <v>140</v>
      </c>
      <c r="B140" t="n">
        <v>280</v>
      </c>
      <c r="C140" t="n">
        <v>420</v>
      </c>
      <c r="D140">
        <f>IF(A140&gt;0,B140,C140)</f>
        <v/>
      </c>
    </row>
    <row r="141">
      <c r="A141" t="n">
        <v>141</v>
      </c>
      <c r="B141" t="n">
        <v>282</v>
      </c>
      <c r="C141" t="n">
        <v>423</v>
      </c>
      <c r="D141">
        <f>IF(A141&gt;0,B141,C141)</f>
        <v/>
      </c>
    </row>
    <row r="142">
      <c r="A142" t="n">
        <v>142</v>
      </c>
      <c r="B142" t="n">
        <v>284</v>
      </c>
      <c r="C142" t="n">
        <v>426</v>
      </c>
      <c r="D142">
        <f>IF(A142&gt;0,B142,C142)</f>
        <v/>
      </c>
    </row>
    <row r="143">
      <c r="A143" t="n">
        <v>143</v>
      </c>
      <c r="B143" t="n">
        <v>286</v>
      </c>
      <c r="C143" t="n">
        <v>429</v>
      </c>
      <c r="D143">
        <f>IF(A143&gt;0,B143,C143)</f>
        <v/>
      </c>
    </row>
    <row r="144">
      <c r="A144" t="n">
        <v>144</v>
      </c>
      <c r="B144" t="n">
        <v>288</v>
      </c>
      <c r="C144" t="n">
        <v>432</v>
      </c>
      <c r="D144">
        <f>IF(A144&gt;0,B144,C144)</f>
        <v/>
      </c>
    </row>
    <row r="145">
      <c r="A145" t="n">
        <v>145</v>
      </c>
      <c r="B145" t="n">
        <v>290</v>
      </c>
      <c r="C145" t="n">
        <v>435</v>
      </c>
      <c r="D145">
        <f>IF(A145&gt;0,B145,C145)</f>
        <v/>
      </c>
    </row>
    <row r="146">
      <c r="A146" t="n">
        <v>146</v>
      </c>
      <c r="B146" t="n">
        <v>292</v>
      </c>
      <c r="C146" t="n">
        <v>438</v>
      </c>
      <c r="D146">
        <f>IF(A146&gt;0,B146,C146)</f>
        <v/>
      </c>
    </row>
    <row r="147">
      <c r="A147" t="n">
        <v>147</v>
      </c>
      <c r="B147" t="n">
        <v>294</v>
      </c>
      <c r="C147" t="n">
        <v>441</v>
      </c>
      <c r="D147">
        <f>IF(A147&gt;0,B147,C147)</f>
        <v/>
      </c>
    </row>
    <row r="148">
      <c r="A148" t="n">
        <v>148</v>
      </c>
      <c r="B148" t="n">
        <v>296</v>
      </c>
      <c r="C148" t="n">
        <v>444</v>
      </c>
      <c r="D148">
        <f>IF(A148&gt;0,B148,C148)</f>
        <v/>
      </c>
    </row>
    <row r="149">
      <c r="A149" t="n">
        <v>149</v>
      </c>
      <c r="B149" t="n">
        <v>298</v>
      </c>
      <c r="C149" t="n">
        <v>447</v>
      </c>
      <c r="D149">
        <f>IF(A149&gt;0,B149,C149)</f>
        <v/>
      </c>
    </row>
    <row r="150">
      <c r="A150" t="n">
        <v>150</v>
      </c>
      <c r="B150" t="n">
        <v>300</v>
      </c>
      <c r="C150" t="n">
        <v>450</v>
      </c>
      <c r="D150">
        <f>IF(A150&gt;0,B150,C150)</f>
        <v/>
      </c>
    </row>
    <row r="151">
      <c r="A151" t="n">
        <v>151</v>
      </c>
      <c r="B151" t="n">
        <v>302</v>
      </c>
      <c r="C151" t="n">
        <v>453</v>
      </c>
      <c r="D151">
        <f>IF(A151&gt;0,B151,C151)</f>
        <v/>
      </c>
    </row>
    <row r="152">
      <c r="A152" t="n">
        <v>152</v>
      </c>
      <c r="B152" t="n">
        <v>304</v>
      </c>
      <c r="C152" t="n">
        <v>456</v>
      </c>
      <c r="D152">
        <f>IF(A152&gt;0,B152,C152)</f>
        <v/>
      </c>
    </row>
    <row r="153">
      <c r="A153" t="n">
        <v>153</v>
      </c>
      <c r="B153" t="n">
        <v>306</v>
      </c>
      <c r="C153" t="n">
        <v>459</v>
      </c>
      <c r="D153">
        <f>IF(A153&gt;0,B153,C153)</f>
        <v/>
      </c>
    </row>
    <row r="154">
      <c r="A154" t="n">
        <v>154</v>
      </c>
      <c r="B154" t="n">
        <v>308</v>
      </c>
      <c r="C154" t="n">
        <v>462</v>
      </c>
      <c r="D154">
        <f>IF(A154&gt;0,B154,C154)</f>
        <v/>
      </c>
    </row>
    <row r="155">
      <c r="A155" t="n">
        <v>155</v>
      </c>
      <c r="B155" t="n">
        <v>310</v>
      </c>
      <c r="C155" t="n">
        <v>465</v>
      </c>
      <c r="D155">
        <f>IF(A155&gt;0,B155,C155)</f>
        <v/>
      </c>
    </row>
    <row r="156">
      <c r="A156" t="n">
        <v>156</v>
      </c>
      <c r="B156" t="n">
        <v>312</v>
      </c>
      <c r="C156" t="n">
        <v>468</v>
      </c>
      <c r="D156">
        <f>IF(A156&gt;0,B156,C156)</f>
        <v/>
      </c>
    </row>
    <row r="157">
      <c r="A157" t="n">
        <v>157</v>
      </c>
      <c r="B157" t="n">
        <v>314</v>
      </c>
      <c r="C157" t="n">
        <v>471</v>
      </c>
      <c r="D157">
        <f>IF(A157&gt;0,B157,C157)</f>
        <v/>
      </c>
    </row>
    <row r="158">
      <c r="A158" t="n">
        <v>158</v>
      </c>
      <c r="B158" t="n">
        <v>316</v>
      </c>
      <c r="C158" t="n">
        <v>474</v>
      </c>
      <c r="D158">
        <f>IF(A158&gt;0,B158,C158)</f>
        <v/>
      </c>
    </row>
    <row r="159">
      <c r="A159" t="n">
        <v>159</v>
      </c>
      <c r="B159" t="n">
        <v>318</v>
      </c>
      <c r="C159" t="n">
        <v>477</v>
      </c>
      <c r="D159">
        <f>IF(A159&gt;0,B159,C159)</f>
        <v/>
      </c>
    </row>
    <row r="160">
      <c r="A160" t="n">
        <v>160</v>
      </c>
      <c r="B160" t="n">
        <v>320</v>
      </c>
      <c r="C160" t="n">
        <v>480</v>
      </c>
      <c r="D160">
        <f>IF(A160&gt;0,B160,C160)</f>
        <v/>
      </c>
    </row>
    <row r="161">
      <c r="A161" t="n">
        <v>161</v>
      </c>
      <c r="B161" t="n">
        <v>322</v>
      </c>
      <c r="C161" t="n">
        <v>483</v>
      </c>
      <c r="D161">
        <f>IF(A161&gt;0,B161,C161)</f>
        <v/>
      </c>
    </row>
    <row r="162">
      <c r="A162" t="n">
        <v>162</v>
      </c>
      <c r="B162" t="n">
        <v>324</v>
      </c>
      <c r="C162" t="n">
        <v>486</v>
      </c>
      <c r="D162">
        <f>IF(A162&gt;0,B162,C162)</f>
        <v/>
      </c>
    </row>
    <row r="163">
      <c r="A163" t="n">
        <v>163</v>
      </c>
      <c r="B163" t="n">
        <v>326</v>
      </c>
      <c r="C163" t="n">
        <v>489</v>
      </c>
      <c r="D163">
        <f>IF(A163&gt;0,B163,C163)</f>
        <v/>
      </c>
    </row>
    <row r="164">
      <c r="A164" t="n">
        <v>164</v>
      </c>
      <c r="B164" t="n">
        <v>328</v>
      </c>
      <c r="C164" t="n">
        <v>492</v>
      </c>
      <c r="D164">
        <f>IF(A164&gt;0,B164,C164)</f>
        <v/>
      </c>
    </row>
    <row r="165">
      <c r="A165" t="n">
        <v>165</v>
      </c>
      <c r="B165" t="n">
        <v>330</v>
      </c>
      <c r="C165" t="n">
        <v>495</v>
      </c>
      <c r="D165">
        <f>IF(A165&gt;0,B165,C165)</f>
        <v/>
      </c>
    </row>
    <row r="166">
      <c r="A166" t="n">
        <v>166</v>
      </c>
      <c r="B166" t="n">
        <v>332</v>
      </c>
      <c r="C166" t="n">
        <v>498</v>
      </c>
      <c r="D166">
        <f>IF(A166&gt;0,B166,C166)</f>
        <v/>
      </c>
    </row>
    <row r="167">
      <c r="A167" t="n">
        <v>167</v>
      </c>
      <c r="B167" t="n">
        <v>334</v>
      </c>
      <c r="C167" t="n">
        <v>501</v>
      </c>
      <c r="D167">
        <f>IF(A167&gt;0,B167,C167)</f>
        <v/>
      </c>
    </row>
    <row r="168">
      <c r="A168" t="n">
        <v>168</v>
      </c>
      <c r="B168" t="n">
        <v>336</v>
      </c>
      <c r="C168" t="n">
        <v>504</v>
      </c>
      <c r="D168">
        <f>IF(A168&gt;0,B168,C168)</f>
        <v/>
      </c>
    </row>
    <row r="169">
      <c r="A169" t="n">
        <v>169</v>
      </c>
      <c r="B169" t="n">
        <v>338</v>
      </c>
      <c r="C169" t="n">
        <v>507</v>
      </c>
      <c r="D169">
        <f>IF(A169&gt;0,B169,C169)</f>
        <v/>
      </c>
    </row>
    <row r="170">
      <c r="A170" t="n">
        <v>170</v>
      </c>
      <c r="B170" t="n">
        <v>340</v>
      </c>
      <c r="C170" t="n">
        <v>510</v>
      </c>
      <c r="D170">
        <f>IF(A170&gt;0,B170,C170)</f>
        <v/>
      </c>
    </row>
    <row r="171">
      <c r="A171" t="n">
        <v>171</v>
      </c>
      <c r="B171" t="n">
        <v>342</v>
      </c>
      <c r="C171" t="n">
        <v>513</v>
      </c>
      <c r="D171">
        <f>IF(A171&gt;0,B171,C171)</f>
        <v/>
      </c>
    </row>
    <row r="172">
      <c r="A172" t="n">
        <v>172</v>
      </c>
      <c r="B172" t="n">
        <v>344</v>
      </c>
      <c r="C172" t="n">
        <v>516</v>
      </c>
      <c r="D172">
        <f>IF(A172&gt;0,B172,C172)</f>
        <v/>
      </c>
    </row>
    <row r="173">
      <c r="A173" t="n">
        <v>173</v>
      </c>
      <c r="B173" t="n">
        <v>346</v>
      </c>
      <c r="C173" t="n">
        <v>519</v>
      </c>
      <c r="D173">
        <f>IF(A173&gt;0,B173,C173)</f>
        <v/>
      </c>
    </row>
    <row r="174">
      <c r="A174" t="n">
        <v>174</v>
      </c>
      <c r="B174" t="n">
        <v>348</v>
      </c>
      <c r="C174" t="n">
        <v>522</v>
      </c>
      <c r="D174">
        <f>IF(A174&gt;0,B174,C174)</f>
        <v/>
      </c>
    </row>
    <row r="175">
      <c r="A175" t="n">
        <v>175</v>
      </c>
      <c r="B175" t="n">
        <v>350</v>
      </c>
      <c r="C175" t="n">
        <v>525</v>
      </c>
      <c r="D175">
        <f>IF(A175&gt;0,B175,C175)</f>
        <v/>
      </c>
    </row>
    <row r="176">
      <c r="A176" t="n">
        <v>176</v>
      </c>
      <c r="B176" t="n">
        <v>352</v>
      </c>
      <c r="C176" t="n">
        <v>528</v>
      </c>
      <c r="D176">
        <f>IF(A176&gt;0,B176,C176)</f>
        <v/>
      </c>
    </row>
    <row r="177">
      <c r="A177" t="n">
        <v>177</v>
      </c>
      <c r="B177" t="n">
        <v>354</v>
      </c>
      <c r="C177" t="n">
        <v>531</v>
      </c>
      <c r="D177">
        <f>IF(A177&gt;0,B177,C177)</f>
        <v/>
      </c>
    </row>
    <row r="178">
      <c r="A178" t="n">
        <v>178</v>
      </c>
      <c r="B178" t="n">
        <v>356</v>
      </c>
      <c r="C178" t="n">
        <v>534</v>
      </c>
      <c r="D178">
        <f>IF(A178&gt;0,B178,C178)</f>
        <v/>
      </c>
    </row>
    <row r="179">
      <c r="A179" t="n">
        <v>179</v>
      </c>
      <c r="B179" t="n">
        <v>358</v>
      </c>
      <c r="C179" t="n">
        <v>537</v>
      </c>
      <c r="D179">
        <f>IF(A179&gt;0,B179,C179)</f>
        <v/>
      </c>
    </row>
    <row r="180">
      <c r="A180" t="n">
        <v>180</v>
      </c>
      <c r="B180" t="n">
        <v>360</v>
      </c>
      <c r="C180" t="n">
        <v>540</v>
      </c>
      <c r="D180">
        <f>IF(A180&gt;0,B180,C180)</f>
        <v/>
      </c>
    </row>
    <row r="181">
      <c r="A181" t="n">
        <v>181</v>
      </c>
      <c r="B181" t="n">
        <v>362</v>
      </c>
      <c r="C181" t="n">
        <v>543</v>
      </c>
      <c r="D181">
        <f>IF(A181&gt;0,B181,C181)</f>
        <v/>
      </c>
    </row>
    <row r="182">
      <c r="A182" t="n">
        <v>182</v>
      </c>
      <c r="B182" t="n">
        <v>364</v>
      </c>
      <c r="C182" t="n">
        <v>546</v>
      </c>
      <c r="D182">
        <f>IF(A182&gt;0,B182,C182)</f>
        <v/>
      </c>
    </row>
    <row r="183">
      <c r="A183" t="n">
        <v>183</v>
      </c>
      <c r="B183" t="n">
        <v>366</v>
      </c>
      <c r="C183" t="n">
        <v>549</v>
      </c>
      <c r="D183">
        <f>IF(A183&gt;0,B183,C183)</f>
        <v/>
      </c>
    </row>
    <row r="184">
      <c r="A184" t="n">
        <v>184</v>
      </c>
      <c r="B184" t="n">
        <v>368</v>
      </c>
      <c r="C184" t="n">
        <v>552</v>
      </c>
      <c r="D184">
        <f>IF(A184&gt;0,B184,C184)</f>
        <v/>
      </c>
    </row>
    <row r="185">
      <c r="A185" t="n">
        <v>185</v>
      </c>
      <c r="B185" t="n">
        <v>370</v>
      </c>
      <c r="C185" t="n">
        <v>555</v>
      </c>
      <c r="D185">
        <f>IF(A185&gt;0,B185,C185)</f>
        <v/>
      </c>
    </row>
    <row r="186">
      <c r="A186" t="n">
        <v>186</v>
      </c>
      <c r="B186" t="n">
        <v>372</v>
      </c>
      <c r="C186" t="n">
        <v>558</v>
      </c>
      <c r="D186">
        <f>IF(A186&gt;0,B186,C186)</f>
        <v/>
      </c>
    </row>
    <row r="187">
      <c r="A187" t="n">
        <v>187</v>
      </c>
      <c r="B187" t="n">
        <v>374</v>
      </c>
      <c r="C187" t="n">
        <v>561</v>
      </c>
      <c r="D187">
        <f>IF(A187&gt;0,B187,C187)</f>
        <v/>
      </c>
    </row>
    <row r="188">
      <c r="A188" t="n">
        <v>188</v>
      </c>
      <c r="B188" t="n">
        <v>376</v>
      </c>
      <c r="C188" t="n">
        <v>564</v>
      </c>
      <c r="D188">
        <f>IF(A188&gt;0,B188,C188)</f>
        <v/>
      </c>
    </row>
    <row r="189">
      <c r="A189" t="n">
        <v>189</v>
      </c>
      <c r="B189" t="n">
        <v>378</v>
      </c>
      <c r="C189" t="n">
        <v>567</v>
      </c>
      <c r="D189">
        <f>IF(A189&gt;0,B189,C189)</f>
        <v/>
      </c>
    </row>
    <row r="190">
      <c r="A190" t="n">
        <v>190</v>
      </c>
      <c r="B190" t="n">
        <v>380</v>
      </c>
      <c r="C190" t="n">
        <v>570</v>
      </c>
      <c r="D190">
        <f>IF(A190&gt;0,B190,C190)</f>
        <v/>
      </c>
    </row>
    <row r="191">
      <c r="A191" t="n">
        <v>191</v>
      </c>
      <c r="B191" t="n">
        <v>382</v>
      </c>
      <c r="C191" t="n">
        <v>573</v>
      </c>
      <c r="D191">
        <f>IF(A191&gt;0,B191,C191)</f>
        <v/>
      </c>
    </row>
    <row r="192">
      <c r="A192" t="n">
        <v>192</v>
      </c>
      <c r="B192" t="n">
        <v>384</v>
      </c>
      <c r="C192" t="n">
        <v>576</v>
      </c>
      <c r="D192">
        <f>IF(A192&gt;0,B192,C192)</f>
        <v/>
      </c>
    </row>
    <row r="193">
      <c r="A193" t="n">
        <v>193</v>
      </c>
      <c r="B193" t="n">
        <v>386</v>
      </c>
      <c r="C193" t="n">
        <v>579</v>
      </c>
      <c r="D193">
        <f>IF(A193&gt;0,B193,C193)</f>
        <v/>
      </c>
    </row>
    <row r="194">
      <c r="A194" t="n">
        <v>194</v>
      </c>
      <c r="B194" t="n">
        <v>388</v>
      </c>
      <c r="C194" t="n">
        <v>582</v>
      </c>
      <c r="D194">
        <f>IF(A194&gt;0,B194,C194)</f>
        <v/>
      </c>
    </row>
    <row r="195">
      <c r="A195" t="n">
        <v>195</v>
      </c>
      <c r="B195" t="n">
        <v>390</v>
      </c>
      <c r="C195" t="n">
        <v>585</v>
      </c>
      <c r="D195">
        <f>IF(A195&gt;0,B195,C195)</f>
        <v/>
      </c>
    </row>
    <row r="196">
      <c r="A196" t="n">
        <v>196</v>
      </c>
      <c r="B196" t="n">
        <v>392</v>
      </c>
      <c r="C196" t="n">
        <v>588</v>
      </c>
      <c r="D196">
        <f>IF(A196&gt;0,B196,C196)</f>
        <v/>
      </c>
    </row>
    <row r="197">
      <c r="A197" t="n">
        <v>197</v>
      </c>
      <c r="B197" t="n">
        <v>394</v>
      </c>
      <c r="C197" t="n">
        <v>591</v>
      </c>
      <c r="D197">
        <f>IF(A197&gt;0,B197,C197)</f>
        <v/>
      </c>
    </row>
    <row r="198">
      <c r="A198" t="n">
        <v>198</v>
      </c>
      <c r="B198" t="n">
        <v>396</v>
      </c>
      <c r="C198" t="n">
        <v>594</v>
      </c>
      <c r="D198">
        <f>IF(A198&gt;0,B198,C198)</f>
        <v/>
      </c>
    </row>
    <row r="199">
      <c r="A199" t="n">
        <v>199</v>
      </c>
      <c r="B199" t="n">
        <v>398</v>
      </c>
      <c r="C199" t="n">
        <v>597</v>
      </c>
      <c r="D199">
        <f>IF(A199&gt;0,B199,C199)</f>
        <v/>
      </c>
    </row>
    <row r="200">
      <c r="A200" t="n">
        <v>200</v>
      </c>
      <c r="B200" t="n">
        <v>400</v>
      </c>
      <c r="C200" t="n">
        <v>600</v>
      </c>
      <c r="D200">
        <f>IF(A200&gt;0,B200,C200)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1.0.12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2026-09-19T01:06:08Z</dcterms:created>
  <dcterms:modified xsi:type="dcterms:W3CDTF">2026-09-19T01:06:08Z</dcterms:modified>
</cp:coreProperties>
</file>