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2</v>
      </c>
    </row>
    <row r="2">
      <c r="A2" t="n">
        <v>3</v>
      </c>
    </row>
    <row r="3">
      <c r="A3">
        <f>A1+A2</f>
        <v/>
      </c>
    </row>
    <row r="4">
      <c r="A4">
        <f>A3*2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2026-01-05T21:43:14Z</dcterms:created>
  <dcterms:modified xsi:type="dcterms:W3CDTF">2026-01-05T21:43:14Z</dcterms:modified>
</cp:coreProperties>
</file>