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D10"/>
  <sheetViews>
    <sheetView tabSelected="1" workbookViewId="0"/>
  </sheetViews>
  <sheetFormatPr defaultRowHeight="15"/>
  <sheetData>
    <row r="5" spans="3:4">
      <c r="C5">
        <v>10</v>
      </c>
      <c r="D5">
        <v>3</v>
      </c>
    </row>
    <row r="6" spans="3:4">
      <c r="C6">
        <v>8</v>
      </c>
      <c r="D6">
        <v>12</v>
      </c>
    </row>
    <row r="10" spans="3:4">
      <c r="D10">
        <f>C5:D6&gt;5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2026-06-23T16:32:31Z</dcterms:created>
  <dcterms:modified xsi:type="dcterms:W3CDTF">2026-06-23T16:32:31Z</dcterms:modified>
</cp:coreProperties>
</file>