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>
        <f>1+1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fastpyxl 1.0.8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fastpyxl</dc:creator>
  <dcterms:created xsi:type="dcterms:W3CDTF">2026-04-22T19:55:28Z</dcterms:created>
  <dcterms:modified xsi:type="dcterms:W3CDTF">2026-04-22T19:55:28Z</dcterms:modified>
</cp:coreProperties>
</file>