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  <row r="2">
      <c r="A2" t="n">
        <v>10</v>
      </c>
    </row>
    <row r="3">
      <c r="A3" t="n">
        <v>20</v>
      </c>
    </row>
    <row r="4">
      <c r="A4">
        <f>IF(A1=1,A2,A3)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fastpyxl 1.0.8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fastpyxl</dc:creator>
  <dcterms:created xsi:type="dcterms:W3CDTF">2026-04-22T19:55:28Z</dcterms:created>
  <dcterms:modified xsi:type="dcterms:W3CDTF">2026-04-22T19:55:28Z</dcterms:modified>
</cp:coreProperties>
</file>