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A2+1</f>
        <v/>
      </c>
    </row>
    <row r="2">
      <c r="A2">
        <f>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2026-04-22T19:55:28Z</dcterms:created>
  <dcterms:modified xsi:type="dcterms:W3CDTF">2026-04-22T19:55:28Z</dcterms:modified>
</cp:coreProperties>
</file>