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 region tracker" sheetId="1" r:id="rId4"/>
    <sheet state="visible" name="Alt Banks" sheetId="2" r:id="rId5"/>
    <sheet state="visible" name="Task checklist" sheetId="3" r:id="rId6"/>
  </sheets>
  <definedNames/>
  <calcPr/>
  <extLst>
    <ext uri="GoogleSheetsCustomDataVersion2">
      <go:sheetsCustomData xmlns:go="http://customooxmlschemas.google.com/" r:id="rId7" roundtripDataChecksum="ImlWuAAAx+hwhHWnBNg6dqclCZg1hsUP/rcLpRaPULc="/>
    </ext>
  </extLst>
</workbook>
</file>

<file path=xl/sharedStrings.xml><?xml version="1.0" encoding="utf-8"?>
<sst xmlns="http://schemas.openxmlformats.org/spreadsheetml/2006/main" count="30" uniqueCount="26">
  <si>
    <t>Characters</t>
  </si>
  <si>
    <t>Hoenn</t>
  </si>
  <si>
    <t>Sinnoh</t>
  </si>
  <si>
    <t>Johto</t>
  </si>
  <si>
    <t>Kanto</t>
  </si>
  <si>
    <t>Unova</t>
  </si>
  <si>
    <t>Dex</t>
  </si>
  <si>
    <t>Main Account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</si>
  <si>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</si>
  <si>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</si>
  <si>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</si>
  <si>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</si>
  <si>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</si>
  <si>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</si>
  <si>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</si>
  <si>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</si>
  <si>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</si>
  <si>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</si>
  <si>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Mail</t>
  </si>
  <si>
    <t>GYM</t>
  </si>
  <si>
    <t>E4</t>
  </si>
  <si>
    <t>Alpha</t>
  </si>
  <si>
    <t>Ho-Oh</t>
  </si>
  <si>
    <t>Red</t>
  </si>
  <si>
    <t>Cynthia</t>
  </si>
  <si>
    <t>Morimoto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</si>
</sst>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9.0"/>
      <color theme="1"/>
      <name val="Arial"/>
    </font>
    <font>
      <b/>
      <sz val="17.0"/>
      <color theme="1"/>
      <name val="Arial"/>
    </font>
    <font>
      <b/>
      <sz val="11.0"/>
      <color rgb="FFFFFFFF"/>
      <name val="Arial"/>
    </font>
    <font>
      <color theme="1"/>
      <name val="Arial"/>
    </font>
    <font>
      <b/>
      <color rgb="FF000000"/>
      <name val="Arial"/>
    </font>
    <font>
      <color theme="1"/>
      <name val="Arial"/>
      <scheme val="minor"/>
    </font>
    <font>
      <color rgb="FFFFFFFF"/>
      <name val="Arial"/>
    </font>
    <font>
      <b/>
      <sz val="16.0"/>
      <color rgb="FFFFFFFF"/>
      <name val="Arial"/>
    </font>
    <font>
      <b/>
      <sz val="12.0"/>
      <color rgb="FFFFFFFF"/>
      <name val="Arial"/>
    </font>
    <font>
      <b/>
      <sz val="11.0"/>
      <color theme="1"/>
      <name val="Arial"/>
    </font>
    <font>
      <b/>
      <sz val="13.0"/>
      <color theme="1"/>
      <name val="Arial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4" fontId="2" numFmtId="0" xfId="0" applyAlignment="1" applyFill="1" applyFont="1">
      <alignment horizontal="center" vertical="center"/>
    </xf>
    <xf borderId="0" fillId="5" fontId="2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vertical="center"/>
    </xf>
    <xf borderId="0" fillId="7" fontId="2" numFmtId="0" xfId="0" applyAlignment="1" applyFill="1" applyFont="1">
      <alignment horizontal="center" vertical="center"/>
    </xf>
    <xf borderId="0" fillId="8" fontId="3" numFmtId="0" xfId="0" applyAlignment="1" applyFill="1" applyFont="1">
      <alignment horizontal="center"/>
    </xf>
    <xf borderId="0" fillId="8" fontId="4" numFmtId="0" xfId="0" applyFont="1"/>
    <xf borderId="0" fillId="9" fontId="5" numFmtId="0" xfId="0" applyAlignment="1" applyFill="1" applyFont="1">
      <alignment horizontal="right"/>
    </xf>
    <xf borderId="0" fillId="2" fontId="4" numFmtId="0" xfId="0" applyFont="1"/>
    <xf borderId="0" fillId="10" fontId="4" numFmtId="0" xfId="0" applyFill="1" applyFont="1"/>
    <xf borderId="0" fillId="11" fontId="4" numFmtId="0" xfId="0" applyFill="1" applyFont="1"/>
    <xf borderId="0" fillId="12" fontId="4" numFmtId="0" xfId="0" applyFill="1" applyFont="1"/>
    <xf borderId="0" fillId="13" fontId="4" numFmtId="0" xfId="0" applyFill="1" applyFont="1"/>
    <xf borderId="0" fillId="14" fontId="4" numFmtId="0" xfId="0" applyFill="1" applyFont="1"/>
    <xf borderId="0" fillId="8" fontId="3" numFmtId="0" xfId="0" applyAlignment="1" applyFont="1">
      <alignment horizontal="left"/>
    </xf>
    <xf borderId="0" fillId="0" fontId="6" numFmtId="0" xfId="0" applyFont="1"/>
    <xf borderId="0" fillId="8" fontId="3" numFmtId="0" xfId="0" applyFont="1"/>
    <xf borderId="0" fillId="8" fontId="7" numFmtId="0" xfId="0" applyFont="1"/>
    <xf borderId="1" fillId="15" fontId="8" numFmtId="0" xfId="0" applyAlignment="1" applyBorder="1" applyFill="1" applyFont="1">
      <alignment horizontal="center" vertical="center"/>
    </xf>
    <xf borderId="1" fillId="15" fontId="3" numFmtId="0" xfId="0" applyAlignment="1" applyBorder="1" applyFont="1">
      <alignment horizontal="center" vertical="center"/>
    </xf>
    <xf borderId="1" fillId="15" fontId="9" numFmtId="0" xfId="0" applyAlignment="1" applyBorder="1" applyFont="1">
      <alignment horizontal="center" vertical="center"/>
    </xf>
    <xf borderId="1" fillId="15" fontId="9" numFmtId="0" xfId="0" applyAlignment="1" applyBorder="1" applyFont="1">
      <alignment horizontal="left" vertical="bottom"/>
    </xf>
    <xf borderId="1" fillId="16" fontId="4" numFmtId="0" xfId="0" applyBorder="1" applyFill="1" applyFont="1"/>
    <xf borderId="1" fillId="9" fontId="10" numFmtId="0" xfId="0" applyAlignment="1" applyBorder="1" applyFont="1">
      <alignment horizontal="right" vertical="center"/>
    </xf>
    <xf borderId="1" fillId="9" fontId="11" numFmtId="0" xfId="0" applyAlignment="1" applyBorder="1" applyFont="1">
      <alignment horizontal="center" vertical="center"/>
    </xf>
    <xf borderId="1" fillId="9" fontId="4" numFmtId="0" xfId="0" applyAlignment="1" applyBorder="1" applyFont="1">
      <alignment horizontal="center" vertical="center"/>
    </xf>
    <xf borderId="1" fillId="9" fontId="4" numFmtId="0" xfId="0" applyBorder="1" applyFont="1"/>
    <xf borderId="1" fillId="15" fontId="9" numFmtId="0" xfId="0" applyBorder="1" applyFont="1"/>
    <xf borderId="1" fillId="15" fontId="4" numFmtId="0" xfId="0" applyBorder="1" applyFont="1"/>
    <xf borderId="2" fillId="8" fontId="3" numFmtId="0" xfId="0" applyAlignment="1" applyBorder="1" applyFont="1">
      <alignment horizontal="center" vertical="center"/>
    </xf>
    <xf borderId="3" fillId="15" fontId="3" numFmtId="0" xfId="0" applyAlignment="1" applyBorder="1" applyFont="1">
      <alignment horizontal="center" vertical="center"/>
    </xf>
    <xf borderId="4" fillId="15" fontId="12" numFmtId="0" xfId="0" applyBorder="1" applyFont="1"/>
    <xf borderId="4" fillId="9" fontId="10" numFmtId="0" xfId="0" applyAlignment="1" applyBorder="1" applyFont="1">
      <alignment horizontal="right" vertical="center"/>
    </xf>
    <xf borderId="0" fillId="9" fontId="4" numFmtId="0" xfId="0" applyFont="1"/>
    <xf borderId="4" fillId="15" fontId="3" numFmtId="0" xfId="0" applyBorder="1" applyFont="1"/>
    <xf borderId="0" fillId="15" fontId="4" numFmtId="0" xfId="0" applyFont="1"/>
    <xf borderId="5" fillId="9" fontId="10" numFmtId="0" xfId="0" applyAlignment="1" applyBorder="1" applyFont="1">
      <alignment horizontal="right" vertical="center"/>
    </xf>
  </cellXfs>
  <cellStyles count="1">
    <cellStyle xfId="0" name="Normal" builtinId="0"/>
  </cellStyles>
  <dxfs count="1">
    <dxf>
      <font/>
      <fill>
        <patternFill patternType="solid">
          <fgColor rgb="FF980000"/>
          <bgColor rgb="FF98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5"/>
    <col customWidth="1" min="2" max="2" width="9.75"/>
    <col customWidth="1" min="3" max="3" width="10.63"/>
    <col customWidth="1" min="4" max="4" width="8.75"/>
    <col customWidth="1" min="5" max="5" width="9.0"/>
    <col customWidth="1" min="6" max="6" width="9.63"/>
    <col customWidth="1" min="7" max="7" width="6.25"/>
    <col customWidth="1" min="10" max="10" width="3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/>
      <c r="C2" s="9"/>
      <c r="D2" s="9"/>
      <c r="E2" s="9"/>
      <c r="F2" s="9"/>
      <c r="G2" s="9"/>
    </row>
    <row r="3">
      <c r="A3" s="10"/>
      <c r="B3" s="11" t="b">
        <v>0</v>
      </c>
      <c r="C3" s="12" t="b">
        <v>0</v>
      </c>
      <c r="D3" s="13" t="b">
        <v>0</v>
      </c>
      <c r="E3" s="14" t="b">
        <v>0</v>
      </c>
      <c r="F3" s="15" t="b">
        <v>0</v>
      </c>
      <c r="G3" s="16" t="b">
        <v>0</v>
      </c>
    </row>
    <row r="4">
      <c r="A4" s="10"/>
      <c r="B4" s="11" t="b">
        <v>0</v>
      </c>
      <c r="C4" s="12" t="b">
        <v>0</v>
      </c>
      <c r="D4" s="13" t="b">
        <v>0</v>
      </c>
      <c r="E4" s="14" t="b">
        <v>0</v>
      </c>
      <c r="F4" s="15" t="b">
        <v>0</v>
      </c>
      <c r="G4" s="16" t="b">
        <v>0</v>
      </c>
    </row>
    <row r="5">
      <c r="A5" s="10"/>
      <c r="B5" s="11" t="b">
        <v>0</v>
      </c>
      <c r="C5" s="12" t="b">
        <v>0</v>
      </c>
      <c r="D5" s="13" t="b">
        <v>0</v>
      </c>
      <c r="E5" s="14" t="b">
        <v>0</v>
      </c>
      <c r="F5" s="15" t="b">
        <v>0</v>
      </c>
      <c r="G5" s="16" t="b">
        <v>0</v>
      </c>
    </row>
    <row r="6">
      <c r="A6" s="17"/>
      <c r="B6" s="9"/>
      <c r="C6" s="9"/>
      <c r="D6" s="9"/>
      <c r="E6" s="9"/>
      <c r="F6" s="9"/>
      <c r="G6" s="9"/>
    </row>
    <row r="7">
      <c r="A7" s="10"/>
      <c r="B7" s="11" t="b">
        <v>0</v>
      </c>
      <c r="C7" s="12" t="b">
        <v>0</v>
      </c>
      <c r="D7" s="13" t="b">
        <v>0</v>
      </c>
      <c r="E7" s="14" t="b">
        <v>0</v>
      </c>
      <c r="F7" s="15" t="b">
        <v>0</v>
      </c>
      <c r="G7" s="16" t="b">
        <v>0</v>
      </c>
    </row>
    <row r="8">
      <c r="A8" s="10"/>
      <c r="B8" s="11" t="b">
        <v>0</v>
      </c>
      <c r="C8" s="12" t="b">
        <v>0</v>
      </c>
      <c r="D8" s="13" t="b">
        <v>0</v>
      </c>
      <c r="E8" s="14" t="b">
        <v>0</v>
      </c>
      <c r="F8" s="15" t="b">
        <v>0</v>
      </c>
      <c r="G8" s="16" t="b">
        <v>0</v>
      </c>
    </row>
    <row r="9">
      <c r="A9" s="10"/>
      <c r="B9" s="11" t="b">
        <v>0</v>
      </c>
      <c r="C9" s="12" t="b">
        <v>0</v>
      </c>
      <c r="D9" s="13" t="b">
        <v>0</v>
      </c>
      <c r="E9" s="14" t="b">
        <v>0</v>
      </c>
      <c r="F9" s="15" t="b">
        <v>0</v>
      </c>
      <c r="G9" s="16" t="b">
        <v>0</v>
      </c>
    </row>
    <row r="10">
      <c r="A10" s="17"/>
      <c r="B10" s="9"/>
      <c r="C10" s="9"/>
      <c r="D10" s="9"/>
      <c r="E10" s="9"/>
      <c r="F10" s="9"/>
      <c r="G10" s="9"/>
    </row>
    <row r="11">
      <c r="A11" s="10"/>
      <c r="B11" s="11" t="b">
        <v>0</v>
      </c>
      <c r="C11" s="12" t="b">
        <v>0</v>
      </c>
      <c r="D11" s="13" t="b">
        <v>0</v>
      </c>
      <c r="E11" s="14" t="b">
        <v>0</v>
      </c>
      <c r="F11" s="15" t="b">
        <v>0</v>
      </c>
      <c r="G11" s="16" t="b">
        <v>0</v>
      </c>
    </row>
    <row r="12">
      <c r="A12" s="10"/>
      <c r="B12" s="11" t="b">
        <v>0</v>
      </c>
      <c r="C12" s="12" t="b">
        <v>0</v>
      </c>
      <c r="D12" s="13" t="b">
        <v>0</v>
      </c>
      <c r="E12" s="14" t="b">
        <v>0</v>
      </c>
      <c r="F12" s="15" t="b">
        <v>0</v>
      </c>
      <c r="G12" s="16" t="b">
        <v>0</v>
      </c>
      <c r="J12" s="18" t="b">
        <v>0</v>
      </c>
    </row>
    <row r="13">
      <c r="A13" s="10"/>
      <c r="B13" s="11" t="b">
        <v>0</v>
      </c>
      <c r="C13" s="12" t="b">
        <v>0</v>
      </c>
      <c r="D13" s="13" t="b">
        <v>0</v>
      </c>
      <c r="E13" s="14" t="b">
        <v>0</v>
      </c>
      <c r="F13" s="15" t="b">
        <v>0</v>
      </c>
      <c r="G13" s="16" t="b">
        <v>0</v>
      </c>
    </row>
    <row r="14">
      <c r="A14" s="17"/>
      <c r="B14" s="9"/>
      <c r="C14" s="9"/>
      <c r="D14" s="9"/>
      <c r="E14" s="9"/>
      <c r="F14" s="9"/>
      <c r="G14" s="9"/>
    </row>
    <row r="15">
      <c r="A15" s="10"/>
      <c r="B15" s="11" t="b">
        <v>0</v>
      </c>
      <c r="C15" s="12" t="b">
        <v>0</v>
      </c>
      <c r="D15" s="13" t="b">
        <v>0</v>
      </c>
      <c r="E15" s="14" t="b">
        <v>0</v>
      </c>
      <c r="F15" s="15" t="b">
        <v>0</v>
      </c>
      <c r="G15" s="16" t="b">
        <v>0</v>
      </c>
    </row>
    <row r="16">
      <c r="A16" s="10"/>
      <c r="B16" s="11" t="b">
        <v>0</v>
      </c>
      <c r="C16" s="12" t="b">
        <v>0</v>
      </c>
      <c r="D16" s="13" t="b">
        <v>0</v>
      </c>
      <c r="E16" s="14" t="b">
        <v>0</v>
      </c>
      <c r="F16" s="15" t="b">
        <v>0</v>
      </c>
      <c r="G16" s="16" t="b">
        <v>0</v>
      </c>
    </row>
    <row r="17">
      <c r="A17" s="10"/>
      <c r="B17" s="11" t="b">
        <v>0</v>
      </c>
      <c r="C17" s="12" t="b">
        <v>0</v>
      </c>
      <c r="D17" s="13" t="b">
        <v>0</v>
      </c>
      <c r="E17" s="14" t="b">
        <v>0</v>
      </c>
      <c r="F17" s="15" t="b">
        <v>0</v>
      </c>
      <c r="G17" s="16" t="b">
        <v>0</v>
      </c>
    </row>
    <row r="18">
      <c r="A18" s="19"/>
      <c r="B18" s="9"/>
      <c r="C18" s="9"/>
      <c r="D18" s="9"/>
      <c r="E18" s="9"/>
      <c r="F18" s="9"/>
      <c r="G18" s="9"/>
    </row>
    <row r="19">
      <c r="A19" s="10"/>
      <c r="B19" s="11" t="b">
        <v>0</v>
      </c>
      <c r="C19" s="12" t="b">
        <v>0</v>
      </c>
      <c r="D19" s="13" t="b">
        <v>0</v>
      </c>
      <c r="E19" s="14" t="b">
        <v>0</v>
      </c>
      <c r="F19" s="15" t="b">
        <v>0</v>
      </c>
      <c r="G19" s="16" t="b">
        <v>0</v>
      </c>
    </row>
    <row r="20">
      <c r="A20" s="10"/>
      <c r="B20" s="11" t="b">
        <v>0</v>
      </c>
      <c r="C20" s="12" t="b">
        <v>0</v>
      </c>
      <c r="D20" s="13" t="b">
        <v>0</v>
      </c>
      <c r="E20" s="14" t="b">
        <v>0</v>
      </c>
      <c r="F20" s="15" t="b">
        <v>0</v>
      </c>
      <c r="G20" s="16" t="b">
        <v>0</v>
      </c>
    </row>
    <row r="21">
      <c r="A21" s="10"/>
      <c r="B21" s="11" t="b">
        <v>0</v>
      </c>
      <c r="C21" s="12" t="b">
        <v>0</v>
      </c>
      <c r="D21" s="13" t="b">
        <v>0</v>
      </c>
      <c r="E21" s="14" t="b">
        <v>0</v>
      </c>
      <c r="F21" s="15" t="b">
        <v>0</v>
      </c>
      <c r="G21" s="16" t="b">
        <v>0</v>
      </c>
    </row>
    <row r="22">
      <c r="A22" s="19"/>
      <c r="B22" s="9"/>
      <c r="C22" s="9"/>
      <c r="D22" s="9"/>
      <c r="E22" s="9"/>
      <c r="F22" s="9"/>
      <c r="G22" s="9"/>
    </row>
    <row r="23">
      <c r="A23" s="10"/>
      <c r="B23" s="11" t="b">
        <v>0</v>
      </c>
      <c r="C23" s="12" t="b">
        <v>0</v>
      </c>
      <c r="D23" s="13" t="b">
        <v>0</v>
      </c>
      <c r="E23" s="14" t="b">
        <v>0</v>
      </c>
      <c r="F23" s="15" t="b">
        <v>0</v>
      </c>
      <c r="G23" s="16" t="b">
        <v>0</v>
      </c>
    </row>
    <row r="24">
      <c r="A24" s="10"/>
      <c r="B24" s="11" t="b">
        <v>0</v>
      </c>
      <c r="C24" s="12" t="b">
        <v>0</v>
      </c>
      <c r="D24" s="13" t="b">
        <v>0</v>
      </c>
      <c r="E24" s="14" t="b">
        <v>0</v>
      </c>
      <c r="F24" s="15" t="b">
        <v>0</v>
      </c>
      <c r="G24" s="16" t="b">
        <v>0</v>
      </c>
    </row>
    <row r="25">
      <c r="A25" s="10"/>
      <c r="B25" s="11" t="b">
        <v>0</v>
      </c>
      <c r="C25" s="12" t="b">
        <v>0</v>
      </c>
      <c r="D25" s="13" t="b">
        <v>0</v>
      </c>
      <c r="E25" s="14" t="b">
        <v>0</v>
      </c>
      <c r="F25" s="15" t="b">
        <v>0</v>
      </c>
      <c r="G25" s="16" t="b">
        <v>0</v>
      </c>
    </row>
    <row r="26">
      <c r="A26" s="19"/>
      <c r="B26" s="9"/>
      <c r="C26" s="9"/>
      <c r="D26" s="9"/>
      <c r="E26" s="9"/>
      <c r="F26" s="9"/>
      <c r="G26" s="9"/>
    </row>
    <row r="27">
      <c r="A27" s="10"/>
      <c r="B27" s="11" t="b">
        <v>0</v>
      </c>
      <c r="C27" s="12" t="b">
        <v>0</v>
      </c>
      <c r="D27" s="13" t="b">
        <v>0</v>
      </c>
      <c r="E27" s="14" t="b">
        <v>0</v>
      </c>
      <c r="F27" s="15" t="b">
        <v>0</v>
      </c>
      <c r="G27" s="16" t="b">
        <v>0</v>
      </c>
    </row>
    <row r="28">
      <c r="A28" s="10"/>
      <c r="B28" s="11" t="b">
        <v>0</v>
      </c>
      <c r="C28" s="12" t="b">
        <v>0</v>
      </c>
      <c r="D28" s="13" t="b">
        <v>0</v>
      </c>
      <c r="E28" s="14" t="b">
        <v>0</v>
      </c>
      <c r="F28" s="15" t="b">
        <v>0</v>
      </c>
      <c r="G28" s="16" t="b">
        <v>0</v>
      </c>
    </row>
    <row r="29">
      <c r="A29" s="10"/>
      <c r="B29" s="11" t="b">
        <v>0</v>
      </c>
      <c r="C29" s="12" t="b">
        <v>0</v>
      </c>
      <c r="D29" s="13" t="b">
        <v>0</v>
      </c>
      <c r="E29" s="14" t="b">
        <v>0</v>
      </c>
      <c r="F29" s="15" t="b">
        <v>0</v>
      </c>
      <c r="G29" s="16" t="b">
        <v>0</v>
      </c>
    </row>
    <row r="30">
      <c r="A30" s="19"/>
      <c r="B30" s="9"/>
      <c r="C30" s="9"/>
      <c r="D30" s="9"/>
      <c r="E30" s="9"/>
      <c r="F30" s="9"/>
      <c r="G30" s="9"/>
    </row>
    <row r="31">
      <c r="A31" s="10"/>
      <c r="B31" s="11" t="b">
        <v>0</v>
      </c>
      <c r="C31" s="12" t="b">
        <v>0</v>
      </c>
      <c r="D31" s="13" t="b">
        <v>0</v>
      </c>
      <c r="E31" s="14" t="b">
        <v>0</v>
      </c>
      <c r="F31" s="15" t="b">
        <v>0</v>
      </c>
      <c r="G31" s="16" t="b">
        <v>0</v>
      </c>
    </row>
    <row r="32">
      <c r="A32" s="10"/>
      <c r="B32" s="11" t="b">
        <v>0</v>
      </c>
      <c r="C32" s="12" t="b">
        <v>0</v>
      </c>
      <c r="D32" s="13" t="b">
        <v>0</v>
      </c>
      <c r="E32" s="14" t="b">
        <v>0</v>
      </c>
      <c r="F32" s="15" t="b">
        <v>0</v>
      </c>
      <c r="G32" s="16" t="b">
        <v>0</v>
      </c>
    </row>
    <row r="33">
      <c r="A33" s="10"/>
      <c r="B33" s="11" t="b">
        <v>0</v>
      </c>
      <c r="C33" s="12" t="b">
        <v>0</v>
      </c>
      <c r="D33" s="13" t="b">
        <v>0</v>
      </c>
      <c r="E33" s="14" t="b">
        <v>0</v>
      </c>
      <c r="F33" s="15" t="b">
        <v>0</v>
      </c>
      <c r="G33" s="16" t="b">
        <v>0</v>
      </c>
    </row>
    <row r="34">
      <c r="A34" s="19"/>
      <c r="B34" s="9"/>
      <c r="C34" s="9"/>
      <c r="D34" s="9"/>
      <c r="E34" s="9"/>
      <c r="F34" s="9"/>
      <c r="G34" s="9"/>
    </row>
    <row r="35">
      <c r="A35" s="10"/>
      <c r="B35" s="11" t="b">
        <v>0</v>
      </c>
      <c r="C35" s="12" t="b">
        <v>0</v>
      </c>
      <c r="D35" s="13" t="b">
        <v>0</v>
      </c>
      <c r="E35" s="14" t="b">
        <v>0</v>
      </c>
      <c r="F35" s="15" t="b">
        <v>0</v>
      </c>
      <c r="G35" s="16" t="b">
        <v>0</v>
      </c>
    </row>
    <row r="36">
      <c r="A36" s="10"/>
      <c r="B36" s="11" t="b">
        <v>0</v>
      </c>
      <c r="C36" s="12" t="b">
        <v>0</v>
      </c>
      <c r="D36" s="13" t="b">
        <v>0</v>
      </c>
      <c r="E36" s="14" t="b">
        <v>0</v>
      </c>
      <c r="F36" s="15" t="b">
        <v>0</v>
      </c>
      <c r="G36" s="16" t="b">
        <v>0</v>
      </c>
    </row>
    <row r="37">
      <c r="A37" s="10"/>
      <c r="B37" s="11" t="b">
        <v>0</v>
      </c>
      <c r="C37" s="12" t="b">
        <v>0</v>
      </c>
      <c r="D37" s="13" t="b">
        <v>0</v>
      </c>
      <c r="E37" s="14" t="b">
        <v>0</v>
      </c>
      <c r="F37" s="15" t="b">
        <v>0</v>
      </c>
      <c r="G37" s="16" t="b">
        <v>0</v>
      </c>
    </row>
    <row r="38">
      <c r="A38" s="20"/>
      <c r="B38" s="9"/>
      <c r="C38" s="9"/>
      <c r="D38" s="9"/>
      <c r="E38" s="9"/>
      <c r="F38" s="9"/>
      <c r="G38" s="9"/>
    </row>
  </sheetData>
  <conditionalFormatting sqref="B1">
    <cfRule type="notContainsBlanks" dxfId="0" priority="1">
      <formula>LEN(TRIM(B1))&gt;0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8.63"/>
    <col customWidth="1" min="2" max="3" width="25.38"/>
    <col customWidth="1" min="4" max="4" width="26.5"/>
    <col customWidth="1" min="5" max="11" width="25.38"/>
  </cols>
  <sheetData>
    <row r="1" ht="39.0" customHeight="1">
      <c r="A1" s="21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  <c r="I1" s="22" t="s">
        <v>15</v>
      </c>
      <c r="J1" s="22" t="s">
        <v>16</v>
      </c>
      <c r="K1" s="22" t="s">
        <v>17</v>
      </c>
      <c r="L1" s="23" t="s">
        <v>18</v>
      </c>
    </row>
    <row r="2" ht="20.25" customHeight="1">
      <c r="A2" s="24" t="s">
        <v>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ht="26.25" customHeigh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ht="26.25" customHeight="1">
      <c r="A4" s="26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26.25" customHeight="1">
      <c r="A5" s="26"/>
      <c r="B5" s="28"/>
      <c r="C5" s="28"/>
      <c r="D5" s="28"/>
      <c r="E5" s="28"/>
      <c r="F5" s="28"/>
      <c r="G5" s="28"/>
      <c r="H5" s="28"/>
      <c r="I5" s="28"/>
      <c r="J5" s="28"/>
      <c r="K5" s="28"/>
      <c r="L5" s="29"/>
    </row>
    <row r="6" ht="15.75" customHeight="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ht="26.25" customHeight="1">
      <c r="A7" s="26"/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</row>
    <row r="8" ht="26.25" customHeight="1">
      <c r="A8" s="26"/>
      <c r="B8" s="28"/>
      <c r="C8" s="28"/>
      <c r="D8" s="28"/>
      <c r="E8" s="28"/>
      <c r="F8" s="28"/>
      <c r="G8" s="28"/>
      <c r="H8" s="28"/>
      <c r="I8" s="28"/>
      <c r="J8" s="28"/>
      <c r="K8" s="28"/>
      <c r="L8" s="29"/>
    </row>
    <row r="9" ht="26.25" customHeight="1">
      <c r="A9" s="26"/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ht="15.75" customHeight="1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ht="26.25" customHeight="1">
      <c r="A11" s="26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ht="26.25" customHeight="1">
      <c r="A12" s="26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ht="26.25" customHeight="1">
      <c r="A13" s="26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ht="15.75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ht="26.25" customHeight="1">
      <c r="A15" s="26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ht="26.25" customHeight="1">
      <c r="A16" s="26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ht="26.25" customHeight="1">
      <c r="A17" s="26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ht="15.7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</row>
    <row r="19" ht="26.25" customHeight="1">
      <c r="A19" s="26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ht="26.25" customHeight="1">
      <c r="A20" s="26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ht="26.25" customHeight="1">
      <c r="A21" s="26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ht="15.75" customHeight="1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ht="26.25" customHeight="1">
      <c r="A23" s="26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ht="26.25" customHeight="1">
      <c r="A24" s="26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ht="26.25" customHeight="1">
      <c r="A25" s="26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ht="15.75" customHeight="1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ht="26.25" customHeight="1">
      <c r="A27" s="26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ht="26.25" customHeight="1">
      <c r="A28" s="26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ht="26.25" customHeight="1">
      <c r="A29" s="26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ht="15.7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ht="26.25" customHeight="1">
      <c r="A31" s="26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ht="26.25" customHeight="1">
      <c r="A32" s="26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ht="26.25" customHeight="1">
      <c r="A33" s="26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ht="26.25" customHeight="1">
      <c r="A35" s="2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26.25" customHeight="1">
      <c r="A36" s="2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26.25" customHeight="1">
      <c r="A37" s="2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7.13"/>
    <col customWidth="1" min="2" max="2" width="5.13"/>
    <col customWidth="1" min="3" max="3" width="3.5"/>
    <col customWidth="1" min="4" max="5" width="6.63"/>
    <col customWidth="1" min="6" max="6" width="4.5"/>
    <col customWidth="1" min="7" max="7" width="7.75"/>
    <col customWidth="1" min="8" max="8" width="9.38"/>
  </cols>
  <sheetData>
    <row r="1" ht="25.5" customHeight="1">
      <c r="A1" s="32" t="s">
        <v>0</v>
      </c>
      <c r="B1" s="33" t="s">
        <v>19</v>
      </c>
      <c r="C1" s="33" t="s">
        <v>20</v>
      </c>
      <c r="D1" s="33" t="s">
        <v>21</v>
      </c>
      <c r="E1" s="33" t="s">
        <v>22</v>
      </c>
      <c r="F1" s="33" t="s">
        <v>23</v>
      </c>
      <c r="G1" s="33" t="s">
        <v>24</v>
      </c>
      <c r="H1" s="33" t="s">
        <v>25</v>
      </c>
    </row>
    <row r="2" ht="15.75" customHeight="1">
      <c r="A2" s="34" t="s">
        <v>7</v>
      </c>
      <c r="B2" s="9"/>
      <c r="C2" s="9"/>
      <c r="D2" s="9"/>
      <c r="E2" s="9"/>
      <c r="F2" s="9"/>
      <c r="G2" s="9"/>
      <c r="H2" s="9"/>
    </row>
    <row r="3" ht="15.75" customHeight="1">
      <c r="A3" s="35"/>
      <c r="B3" s="36" t="b">
        <v>0</v>
      </c>
      <c r="C3" s="36" t="b">
        <v>0</v>
      </c>
      <c r="D3" s="36" t="b">
        <v>0</v>
      </c>
      <c r="E3" s="36" t="b">
        <v>0</v>
      </c>
      <c r="F3" s="36" t="b">
        <v>0</v>
      </c>
      <c r="G3" s="36" t="b">
        <v>0</v>
      </c>
      <c r="H3" s="36" t="b">
        <v>0</v>
      </c>
    </row>
    <row r="4" ht="15.75" customHeight="1">
      <c r="A4" s="35"/>
      <c r="B4" s="36" t="b">
        <v>0</v>
      </c>
      <c r="C4" s="36" t="b">
        <v>0</v>
      </c>
      <c r="D4" s="36" t="b">
        <v>0</v>
      </c>
      <c r="E4" s="36" t="b">
        <v>0</v>
      </c>
      <c r="F4" s="36" t="b">
        <v>0</v>
      </c>
      <c r="G4" s="36" t="b">
        <v>0</v>
      </c>
      <c r="H4" s="36" t="b">
        <v>0</v>
      </c>
    </row>
    <row r="5" ht="15.75" customHeight="1">
      <c r="A5" s="35"/>
      <c r="B5" s="36" t="b">
        <v>0</v>
      </c>
      <c r="C5" s="36" t="b">
        <v>0</v>
      </c>
      <c r="D5" s="36" t="b">
        <v>0</v>
      </c>
      <c r="E5" s="36" t="b">
        <v>0</v>
      </c>
      <c r="F5" s="36" t="b">
        <v>0</v>
      </c>
      <c r="G5" s="36" t="b">
        <v>0</v>
      </c>
      <c r="H5" s="36" t="b">
        <v>0</v>
      </c>
    </row>
    <row r="6" ht="15.75" customHeight="1">
      <c r="A6" s="37"/>
      <c r="B6" s="38"/>
      <c r="C6" s="38"/>
      <c r="D6" s="38"/>
      <c r="E6" s="38"/>
      <c r="F6" s="38"/>
      <c r="G6" s="38"/>
      <c r="H6" s="38"/>
    </row>
    <row r="7" ht="15.75" customHeight="1">
      <c r="A7" s="35"/>
      <c r="B7" s="36" t="b">
        <v>0</v>
      </c>
      <c r="C7" s="36" t="b">
        <v>0</v>
      </c>
      <c r="D7" s="36" t="b">
        <v>0</v>
      </c>
      <c r="E7" s="36" t="b">
        <v>0</v>
      </c>
      <c r="F7" s="36" t="b">
        <v>0</v>
      </c>
      <c r="G7" s="36" t="b">
        <v>0</v>
      </c>
      <c r="H7" s="36" t="b">
        <v>0</v>
      </c>
    </row>
    <row r="8" ht="15.75" customHeight="1">
      <c r="A8" s="35"/>
      <c r="B8" s="36" t="b">
        <v>0</v>
      </c>
      <c r="C8" s="36" t="b">
        <v>0</v>
      </c>
      <c r="D8" s="36" t="b">
        <v>0</v>
      </c>
      <c r="E8" s="36" t="b">
        <v>0</v>
      </c>
      <c r="F8" s="36" t="b">
        <v>0</v>
      </c>
      <c r="G8" s="36" t="b">
        <v>0</v>
      </c>
      <c r="H8" s="36" t="b">
        <v>0</v>
      </c>
    </row>
    <row r="9" ht="15.75" customHeight="1">
      <c r="A9" s="35"/>
      <c r="B9" s="36" t="b">
        <v>0</v>
      </c>
      <c r="C9" s="36" t="b">
        <v>0</v>
      </c>
      <c r="D9" s="36" t="b">
        <v>0</v>
      </c>
      <c r="E9" s="36" t="b">
        <v>0</v>
      </c>
      <c r="F9" s="36" t="b">
        <v>0</v>
      </c>
      <c r="G9" s="36" t="b">
        <v>0</v>
      </c>
      <c r="H9" s="36" t="b">
        <v>0</v>
      </c>
    </row>
    <row r="10" ht="15.75" customHeight="1">
      <c r="A10" s="37"/>
      <c r="B10" s="38"/>
      <c r="C10" s="38"/>
      <c r="D10" s="38"/>
      <c r="E10" s="38"/>
      <c r="F10" s="38"/>
      <c r="G10" s="38"/>
      <c r="H10" s="38"/>
    </row>
    <row r="11" ht="15.75" customHeight="1">
      <c r="A11" s="35"/>
      <c r="B11" s="36" t="b">
        <v>0</v>
      </c>
      <c r="C11" s="36" t="b">
        <v>0</v>
      </c>
      <c r="D11" s="36" t="b">
        <v>0</v>
      </c>
      <c r="E11" s="36" t="b">
        <v>0</v>
      </c>
      <c r="F11" s="36" t="b">
        <v>0</v>
      </c>
      <c r="G11" s="36" t="b">
        <v>0</v>
      </c>
      <c r="H11" s="36" t="b">
        <v>0</v>
      </c>
    </row>
    <row r="12" ht="15.75" customHeight="1">
      <c r="A12" s="35"/>
      <c r="B12" s="36" t="b">
        <v>0</v>
      </c>
      <c r="C12" s="36" t="b">
        <v>0</v>
      </c>
      <c r="D12" s="36" t="b">
        <v>0</v>
      </c>
      <c r="E12" s="36" t="b">
        <v>0</v>
      </c>
      <c r="F12" s="36" t="b">
        <v>0</v>
      </c>
      <c r="G12" s="36" t="b">
        <v>0</v>
      </c>
      <c r="H12" s="36" t="b">
        <v>0</v>
      </c>
    </row>
    <row r="13" ht="15.75" customHeight="1">
      <c r="A13" s="35"/>
      <c r="B13" s="36" t="b">
        <v>0</v>
      </c>
      <c r="C13" s="36" t="b">
        <v>0</v>
      </c>
      <c r="D13" s="36" t="b">
        <v>0</v>
      </c>
      <c r="E13" s="36" t="b">
        <v>0</v>
      </c>
      <c r="F13" s="36" t="b">
        <v>0</v>
      </c>
      <c r="G13" s="36" t="b">
        <v>0</v>
      </c>
      <c r="H13" s="36" t="b">
        <v>0</v>
      </c>
    </row>
    <row r="14" ht="15.75" customHeight="1">
      <c r="A14" s="37"/>
      <c r="B14" s="38"/>
      <c r="C14" s="38"/>
      <c r="D14" s="38"/>
      <c r="E14" s="38"/>
      <c r="F14" s="38"/>
      <c r="G14" s="38"/>
      <c r="H14" s="38"/>
    </row>
    <row r="15" ht="15.75" customHeight="1">
      <c r="A15" s="35"/>
      <c r="B15" s="36" t="b">
        <v>0</v>
      </c>
      <c r="C15" s="36" t="b">
        <v>0</v>
      </c>
      <c r="D15" s="36" t="b">
        <v>0</v>
      </c>
      <c r="E15" s="36" t="b">
        <v>0</v>
      </c>
      <c r="F15" s="36" t="b">
        <v>0</v>
      </c>
      <c r="G15" s="36" t="b">
        <v>0</v>
      </c>
      <c r="H15" s="36" t="b">
        <v>0</v>
      </c>
    </row>
    <row r="16" ht="15.75" customHeight="1">
      <c r="A16" s="35"/>
      <c r="B16" s="36" t="b">
        <v>0</v>
      </c>
      <c r="C16" s="36" t="b">
        <v>0</v>
      </c>
      <c r="D16" s="36" t="b">
        <v>0</v>
      </c>
      <c r="E16" s="36" t="b">
        <v>0</v>
      </c>
      <c r="F16" s="36" t="b">
        <v>0</v>
      </c>
      <c r="G16" s="36" t="b">
        <v>0</v>
      </c>
      <c r="H16" s="36" t="b">
        <v>0</v>
      </c>
    </row>
    <row r="17" ht="15.75" customHeight="1">
      <c r="A17" s="35"/>
      <c r="B17" s="36" t="b">
        <v>0</v>
      </c>
      <c r="C17" s="36" t="b">
        <v>0</v>
      </c>
      <c r="D17" s="36" t="b">
        <v>0</v>
      </c>
      <c r="E17" s="36" t="b">
        <v>0</v>
      </c>
      <c r="F17" s="36" t="b">
        <v>0</v>
      </c>
      <c r="G17" s="36" t="b">
        <v>0</v>
      </c>
      <c r="H17" s="36" t="b">
        <v>0</v>
      </c>
    </row>
    <row r="18" ht="15.75" customHeight="1">
      <c r="A18" s="37"/>
      <c r="B18" s="38"/>
      <c r="C18" s="38"/>
      <c r="D18" s="38"/>
      <c r="E18" s="38"/>
      <c r="F18" s="38"/>
      <c r="G18" s="38"/>
      <c r="H18" s="38"/>
    </row>
    <row r="19" ht="15.75" customHeight="1">
      <c r="A19" s="35"/>
      <c r="B19" s="36" t="b">
        <v>0</v>
      </c>
      <c r="C19" s="36" t="b">
        <v>0</v>
      </c>
      <c r="D19" s="36" t="b">
        <v>0</v>
      </c>
      <c r="E19" s="36" t="b">
        <v>0</v>
      </c>
      <c r="F19" s="36" t="b">
        <v>0</v>
      </c>
      <c r="G19" s="36" t="b">
        <v>0</v>
      </c>
      <c r="H19" s="36" t="b">
        <v>0</v>
      </c>
    </row>
    <row r="20" ht="15.75" customHeight="1">
      <c r="A20" s="35"/>
      <c r="B20" s="36" t="b">
        <v>0</v>
      </c>
      <c r="C20" s="36" t="b">
        <v>0</v>
      </c>
      <c r="D20" s="36" t="b">
        <v>0</v>
      </c>
      <c r="E20" s="36" t="b">
        <v>0</v>
      </c>
      <c r="F20" s="36" t="b">
        <v>0</v>
      </c>
      <c r="G20" s="36" t="b">
        <v>0</v>
      </c>
      <c r="H20" s="36" t="b">
        <v>0</v>
      </c>
    </row>
    <row r="21" ht="15.75" customHeight="1">
      <c r="A21" s="35"/>
      <c r="B21" s="36" t="b">
        <v>0</v>
      </c>
      <c r="C21" s="36" t="b">
        <v>0</v>
      </c>
      <c r="D21" s="36" t="b">
        <v>0</v>
      </c>
      <c r="E21" s="36" t="b">
        <v>0</v>
      </c>
      <c r="F21" s="36" t="b">
        <v>0</v>
      </c>
      <c r="G21" s="36" t="b">
        <v>0</v>
      </c>
      <c r="H21" s="36" t="b">
        <v>0</v>
      </c>
    </row>
    <row r="22" ht="15.75" customHeight="1">
      <c r="A22" s="37"/>
      <c r="B22" s="38"/>
      <c r="C22" s="38"/>
      <c r="D22" s="38"/>
      <c r="E22" s="38"/>
      <c r="F22" s="38"/>
      <c r="G22" s="38"/>
      <c r="H22" s="38"/>
    </row>
    <row r="23" ht="15.75" customHeight="1">
      <c r="A23" s="35"/>
      <c r="B23" s="36" t="b">
        <v>0</v>
      </c>
      <c r="C23" s="36" t="b">
        <v>0</v>
      </c>
      <c r="D23" s="36" t="b">
        <v>0</v>
      </c>
      <c r="E23" s="36" t="b">
        <v>0</v>
      </c>
      <c r="F23" s="36" t="b">
        <v>0</v>
      </c>
      <c r="G23" s="36" t="b">
        <v>0</v>
      </c>
      <c r="H23" s="36" t="b">
        <v>0</v>
      </c>
    </row>
    <row r="24" ht="15.75" customHeight="1">
      <c r="A24" s="35"/>
      <c r="B24" s="36" t="b">
        <v>0</v>
      </c>
      <c r="C24" s="36" t="b">
        <v>0</v>
      </c>
      <c r="D24" s="36" t="b">
        <v>0</v>
      </c>
      <c r="E24" s="36" t="b">
        <v>0</v>
      </c>
      <c r="F24" s="36" t="b">
        <v>0</v>
      </c>
      <c r="G24" s="36" t="b">
        <v>0</v>
      </c>
      <c r="H24" s="36" t="b">
        <v>0</v>
      </c>
    </row>
    <row r="25" ht="15.75" customHeight="1">
      <c r="A25" s="35"/>
      <c r="B25" s="36" t="b">
        <v>0</v>
      </c>
      <c r="C25" s="36" t="b">
        <v>0</v>
      </c>
      <c r="D25" s="36" t="b">
        <v>0</v>
      </c>
      <c r="E25" s="36" t="b">
        <v>0</v>
      </c>
      <c r="F25" s="36" t="b">
        <v>0</v>
      </c>
      <c r="G25" s="36" t="b">
        <v>0</v>
      </c>
      <c r="H25" s="36" t="b">
        <v>0</v>
      </c>
    </row>
    <row r="26" ht="15.75" customHeight="1">
      <c r="A26" s="37"/>
      <c r="B26" s="38"/>
      <c r="C26" s="38"/>
      <c r="D26" s="38"/>
      <c r="E26" s="38"/>
      <c r="F26" s="38"/>
      <c r="G26" s="38"/>
      <c r="H26" s="38"/>
    </row>
    <row r="27" ht="15.75" customHeight="1">
      <c r="A27" s="35"/>
      <c r="B27" s="36" t="b">
        <v>0</v>
      </c>
      <c r="C27" s="36" t="b">
        <v>0</v>
      </c>
      <c r="D27" s="36" t="b">
        <v>0</v>
      </c>
      <c r="E27" s="36" t="b">
        <v>0</v>
      </c>
      <c r="F27" s="36" t="b">
        <v>0</v>
      </c>
      <c r="G27" s="36" t="b">
        <v>0</v>
      </c>
      <c r="H27" s="36" t="b">
        <v>0</v>
      </c>
    </row>
    <row r="28" ht="15.75" customHeight="1">
      <c r="A28" s="35"/>
      <c r="B28" s="36" t="b">
        <v>0</v>
      </c>
      <c r="C28" s="36" t="b">
        <v>0</v>
      </c>
      <c r="D28" s="36" t="b">
        <v>0</v>
      </c>
      <c r="E28" s="36" t="b">
        <v>0</v>
      </c>
      <c r="F28" s="36" t="b">
        <v>0</v>
      </c>
      <c r="G28" s="36" t="b">
        <v>0</v>
      </c>
      <c r="H28" s="36" t="b">
        <v>0</v>
      </c>
    </row>
    <row r="29" ht="15.75" customHeight="1">
      <c r="A29" s="35"/>
      <c r="B29" s="36" t="b">
        <v>0</v>
      </c>
      <c r="C29" s="36" t="b">
        <v>0</v>
      </c>
      <c r="D29" s="36" t="b">
        <v>0</v>
      </c>
      <c r="E29" s="36" t="b">
        <v>0</v>
      </c>
      <c r="F29" s="36" t="b">
        <v>0</v>
      </c>
      <c r="G29" s="36" t="b">
        <v>0</v>
      </c>
      <c r="H29" s="36" t="b">
        <v>0</v>
      </c>
    </row>
    <row r="30" ht="15.75" customHeight="1">
      <c r="A30" s="37"/>
      <c r="B30" s="38"/>
      <c r="C30" s="38"/>
      <c r="D30" s="38"/>
      <c r="E30" s="38"/>
      <c r="F30" s="38"/>
      <c r="G30" s="38"/>
      <c r="H30" s="38"/>
    </row>
    <row r="31" ht="15.75" customHeight="1">
      <c r="A31" s="35"/>
      <c r="B31" s="36" t="b">
        <v>0</v>
      </c>
      <c r="C31" s="36" t="b">
        <v>0</v>
      </c>
      <c r="D31" s="36" t="b">
        <v>0</v>
      </c>
      <c r="E31" s="36" t="b">
        <v>0</v>
      </c>
      <c r="F31" s="36" t="b">
        <v>0</v>
      </c>
      <c r="G31" s="36" t="b">
        <v>0</v>
      </c>
      <c r="H31" s="36" t="b">
        <v>0</v>
      </c>
    </row>
    <row r="32" ht="15.75" customHeight="1">
      <c r="A32" s="35"/>
      <c r="B32" s="36" t="b">
        <v>0</v>
      </c>
      <c r="C32" s="36" t="b">
        <v>0</v>
      </c>
      <c r="D32" s="36" t="b">
        <v>0</v>
      </c>
      <c r="E32" s="36" t="b">
        <v>0</v>
      </c>
      <c r="F32" s="36" t="b">
        <v>0</v>
      </c>
      <c r="G32" s="36" t="b">
        <v>0</v>
      </c>
      <c r="H32" s="36" t="b">
        <v>0</v>
      </c>
    </row>
    <row r="33" ht="15.75" customHeight="1">
      <c r="A33" s="35"/>
      <c r="B33" s="36" t="b">
        <v>0</v>
      </c>
      <c r="C33" s="36" t="b">
        <v>0</v>
      </c>
      <c r="D33" s="36" t="b">
        <v>0</v>
      </c>
      <c r="E33" s="36" t="b">
        <v>0</v>
      </c>
      <c r="F33" s="36" t="b">
        <v>0</v>
      </c>
      <c r="G33" s="36" t="b">
        <v>0</v>
      </c>
      <c r="H33" s="36" t="b">
        <v>0</v>
      </c>
    </row>
    <row r="34" ht="15.75" customHeight="1">
      <c r="A34" s="37"/>
      <c r="B34" s="38"/>
      <c r="C34" s="38"/>
      <c r="D34" s="38"/>
      <c r="E34" s="38"/>
      <c r="F34" s="38"/>
      <c r="G34" s="38"/>
      <c r="H34" s="38"/>
    </row>
    <row r="35" ht="15.75" customHeight="1">
      <c r="A35" s="35"/>
      <c r="B35" s="36" t="b">
        <v>0</v>
      </c>
      <c r="C35" s="36" t="b">
        <v>0</v>
      </c>
      <c r="D35" s="36" t="b">
        <v>0</v>
      </c>
      <c r="E35" s="36" t="b">
        <v>0</v>
      </c>
      <c r="F35" s="36" t="b">
        <v>0</v>
      </c>
      <c r="G35" s="36" t="b">
        <v>0</v>
      </c>
      <c r="H35" s="36" t="b">
        <v>0</v>
      </c>
    </row>
    <row r="36" ht="15.75" customHeight="1">
      <c r="A36" s="35"/>
      <c r="B36" s="36" t="b">
        <v>0</v>
      </c>
      <c r="C36" s="36" t="b">
        <v>0</v>
      </c>
      <c r="D36" s="36" t="b">
        <v>0</v>
      </c>
      <c r="E36" s="36" t="b">
        <v>0</v>
      </c>
      <c r="F36" s="36" t="b">
        <v>0</v>
      </c>
      <c r="G36" s="36" t="b">
        <v>0</v>
      </c>
      <c r="H36" s="36" t="b">
        <v>0</v>
      </c>
    </row>
    <row r="37" ht="15.75" customHeight="1">
      <c r="A37" s="39"/>
      <c r="B37" s="36" t="b">
        <v>0</v>
      </c>
      <c r="C37" s="36" t="b">
        <v>0</v>
      </c>
      <c r="D37" s="36" t="b">
        <v>0</v>
      </c>
      <c r="E37" s="36" t="b">
        <v>0</v>
      </c>
      <c r="F37" s="36" t="b">
        <v>0</v>
      </c>
      <c r="G37" s="36" t="b">
        <v>0</v>
      </c>
      <c r="H37" s="36" t="b">
        <v>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