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6E20C878-8264-4DC6-A690-E31810B1E5B2}" xr6:coauthVersionLast="47" xr6:coauthVersionMax="47" xr10:uidLastSave="{00000000-0000-0000-0000-000000000000}"/>
  <bookViews>
    <workbookView xWindow="-28920" yWindow="1545" windowWidth="29040" windowHeight="15840" firstSheet="2" activeTab="11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<sst xmlns="http://schemas.openxmlformats.org/spreadsheetml/2006/main" count="2846" uniqueCount="1045">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</sst>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opLeftCell="B171" zoomScaleNormal="100" workbookViewId="0">
      <selection activeCell="G188" sqref="G188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  <row r="187" spans="1:13" x14ac:dyDescent="0.35">
      <c r="A187" t="s">
        <v>1033</v>
      </c>
      <c r="B187" t="s">
        <v>55</v>
      </c>
      <c r="C187" s="1" t="s">
        <v>373</v>
      </c>
      <c r="D187" s="2">
        <v>0.01</v>
      </c>
      <c r="F187" t="s">
        <v>1034</v>
      </c>
      <c r="G187" t="s">
        <v>726</v>
      </c>
      <c r="H187" t="s">
        <v>33</v>
      </c>
      <c r="I187" s="1" t="s">
        <v>720</v>
      </c>
      <c r="J187" t="s">
        <v>35</v>
      </c>
      <c r="M187" t="s">
        <v>1035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3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9"/>
  <sheetViews>
    <sheetView tabSelected="1" topLeftCell="B1" workbookViewId="0">
      <selection activeCell="I10" sqref="I10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1039</v>
      </c>
      <c r="B9" t="s">
        <v>1040</v>
      </c>
      <c r="C9" t="s">
        <v>1041</v>
      </c>
      <c r="D9" t="s">
        <v>1038</v>
      </c>
      <c r="E9" t="s">
        <v>1036</v>
      </c>
      <c r="F9" t="s">
        <v>1037</v>
      </c>
      <c r="G9" t="s">
        <v>1043</v>
      </c>
      <c r="H9" t="s">
        <v>570</v>
      </c>
      <c r="I9" t="s">
        <v>1044</v>
      </c>
      <c r="J9" t="s">
        <v>35</v>
      </c>
      <c r="M9" t="s">
        <v>1042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1030</v>
      </c>
      <c r="B16" t="s">
        <v>747</v>
      </c>
      <c r="C16" t="s">
        <v>1031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G10" sqref="G10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1018</v>
      </c>
      <c r="B7" t="s">
        <v>709</v>
      </c>
      <c r="C7" t="s">
        <v>1020</v>
      </c>
      <c r="D7" t="s">
        <v>1019</v>
      </c>
      <c r="E7" t="s">
        <v>1021</v>
      </c>
      <c r="F7" t="s">
        <v>829</v>
      </c>
      <c r="G7" t="s">
        <v>33</v>
      </c>
      <c r="H7" t="s">
        <v>1022</v>
      </c>
      <c r="I7" t="s">
        <v>35</v>
      </c>
    </row>
    <row r="8" spans="1:15" x14ac:dyDescent="0.35">
      <c r="A8" t="s">
        <v>1023</v>
      </c>
      <c r="B8" t="s">
        <v>604</v>
      </c>
      <c r="D8" t="s">
        <v>1025</v>
      </c>
      <c r="E8" t="s">
        <v>1024</v>
      </c>
      <c r="F8" t="s">
        <v>607</v>
      </c>
      <c r="G8" t="s">
        <v>33</v>
      </c>
      <c r="H8" t="s">
        <v>1022</v>
      </c>
      <c r="I8" t="s">
        <v>35</v>
      </c>
      <c r="L8" t="s">
        <v>1026</v>
      </c>
    </row>
    <row r="9" spans="1:15" x14ac:dyDescent="0.35">
      <c r="A9" t="s">
        <v>1027</v>
      </c>
      <c r="B9" t="s">
        <v>858</v>
      </c>
      <c r="D9" t="s">
        <v>1028</v>
      </c>
      <c r="F9" t="s">
        <v>607</v>
      </c>
      <c r="G9" t="s">
        <v>33</v>
      </c>
      <c r="H9" t="s">
        <v>1029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2024-04-17T01:43:48Z</dcterms:modified>
</cp:coreProperties>
</file>